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<sst xmlns="http://schemas.openxmlformats.org/spreadsheetml/2006/main" count="302" uniqueCount="201">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</sst>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Main!$B$2:$B$594</c:f>
              <c:numCache>
                <c:formatCode>General</c:formatCode>
                <c:ptCount val="593"/>
                <c:pt idx="0">
                  <c:v>9499523.92773912</c:v>
                </c:pt>
                <c:pt idx="1">
                  <c:v>43357765.391768</c:v>
                </c:pt>
                <c:pt idx="2">
                  <c:v>42900144.195859</c:v>
                </c:pt>
                <c:pt idx="3">
                  <c:v>42446791.2602613</c:v>
                </c:pt>
                <c:pt idx="4">
                  <c:v>41995807.8279291</c:v>
                </c:pt>
                <c:pt idx="5">
                  <c:v>41545720.5901911</c:v>
                </c:pt>
                <c:pt idx="6">
                  <c:v>41095989.7779723</c:v>
                </c:pt>
                <c:pt idx="7">
                  <c:v>40648173.7452105</c:v>
                </c:pt>
                <c:pt idx="8">
                  <c:v>40203712.9816407</c:v>
                </c:pt>
                <c:pt idx="9">
                  <c:v>39761120.4136042</c:v>
                </c:pt>
                <c:pt idx="10">
                  <c:v>39319020.7396575</c:v>
                </c:pt>
                <c:pt idx="11">
                  <c:v>38859732.5242799</c:v>
                </c:pt>
                <c:pt idx="12">
                  <c:v>38403022.2325059</c:v>
                </c:pt>
                <c:pt idx="13">
                  <c:v>37950145.2400132</c:v>
                </c:pt>
                <c:pt idx="14">
                  <c:v>37502615.4233291</c:v>
                </c:pt>
                <c:pt idx="15">
                  <c:v>24870480.785951</c:v>
                </c:pt>
                <c:pt idx="16">
                  <c:v>20549932.2232562</c:v>
                </c:pt>
                <c:pt idx="17">
                  <c:v>19342379.7211823</c:v>
                </c:pt>
                <c:pt idx="18">
                  <c:v>18452002.6136852</c:v>
                </c:pt>
                <c:pt idx="19">
                  <c:v>18399852.6262867</c:v>
                </c:pt>
                <c:pt idx="20">
                  <c:v>17726102.5464723</c:v>
                </c:pt>
                <c:pt idx="21">
                  <c:v>17671214.3068035</c:v>
                </c:pt>
                <c:pt idx="22">
                  <c:v>17143723.8528558</c:v>
                </c:pt>
                <c:pt idx="23">
                  <c:v>17087156.784153</c:v>
                </c:pt>
                <c:pt idx="24">
                  <c:v>16661061.1316417</c:v>
                </c:pt>
                <c:pt idx="25">
                  <c:v>16603447.5982411</c:v>
                </c:pt>
                <c:pt idx="26">
                  <c:v>16255879.1131033</c:v>
                </c:pt>
                <c:pt idx="27">
                  <c:v>16197700.8524643</c:v>
                </c:pt>
                <c:pt idx="28">
                  <c:v>15910740.2519741</c:v>
                </c:pt>
                <c:pt idx="29">
                  <c:v>15994898.6522924</c:v>
                </c:pt>
                <c:pt idx="30">
                  <c:v>15134302.2521028</c:v>
                </c:pt>
                <c:pt idx="31">
                  <c:v>14373295.5198135</c:v>
                </c:pt>
                <c:pt idx="32">
                  <c:v>13930910.48693</c:v>
                </c:pt>
                <c:pt idx="33">
                  <c:v>13554415.0125449</c:v>
                </c:pt>
                <c:pt idx="34">
                  <c:v>13190051.4996856</c:v>
                </c:pt>
                <c:pt idx="35">
                  <c:v>13059995.1854633</c:v>
                </c:pt>
                <c:pt idx="36">
                  <c:v>13042028.7856088</c:v>
                </c:pt>
                <c:pt idx="37">
                  <c:v>12798291.9130705</c:v>
                </c:pt>
                <c:pt idx="38">
                  <c:v>12581092.8280224</c:v>
                </c:pt>
                <c:pt idx="39">
                  <c:v>12558610.2788481</c:v>
                </c:pt>
                <c:pt idx="40">
                  <c:v>12590460.898166</c:v>
                </c:pt>
                <c:pt idx="41">
                  <c:v>12393146.9074316</c:v>
                </c:pt>
                <c:pt idx="42">
                  <c:v>12390374.0145923</c:v>
                </c:pt>
                <c:pt idx="43">
                  <c:v>12315361.9801065</c:v>
                </c:pt>
                <c:pt idx="44">
                  <c:v>12297508.9918709</c:v>
                </c:pt>
                <c:pt idx="45">
                  <c:v>12164313.9407804</c:v>
                </c:pt>
                <c:pt idx="46">
                  <c:v>12111584.9341331</c:v>
                </c:pt>
                <c:pt idx="47">
                  <c:v>11774531.0916914</c:v>
                </c:pt>
                <c:pt idx="48">
                  <c:v>11527215.5094864</c:v>
                </c:pt>
                <c:pt idx="49">
                  <c:v>11298859.2905973</c:v>
                </c:pt>
                <c:pt idx="50">
                  <c:v>11186101.6235161</c:v>
                </c:pt>
                <c:pt idx="51">
                  <c:v>11088089.987517</c:v>
                </c:pt>
                <c:pt idx="52">
                  <c:v>11014440.8716243</c:v>
                </c:pt>
                <c:pt idx="53">
                  <c:v>11018888.9166683</c:v>
                </c:pt>
                <c:pt idx="54">
                  <c:v>10832048.7726257</c:v>
                </c:pt>
                <c:pt idx="55">
                  <c:v>10763805.7059904</c:v>
                </c:pt>
                <c:pt idx="56">
                  <c:v>10714467.9925469</c:v>
                </c:pt>
                <c:pt idx="57">
                  <c:v>10714182.4692289</c:v>
                </c:pt>
                <c:pt idx="58">
                  <c:v>10601264.8346891</c:v>
                </c:pt>
                <c:pt idx="59">
                  <c:v>10559384.4984527</c:v>
                </c:pt>
                <c:pt idx="60">
                  <c:v>10559850.4124672</c:v>
                </c:pt>
                <c:pt idx="61">
                  <c:v>10472958.5140246</c:v>
                </c:pt>
                <c:pt idx="62">
                  <c:v>10314104.4686886</c:v>
                </c:pt>
                <c:pt idx="63">
                  <c:v>10195371.8502446</c:v>
                </c:pt>
                <c:pt idx="64">
                  <c:v>10068589.2093986</c:v>
                </c:pt>
                <c:pt idx="65">
                  <c:v>10004842.6787362</c:v>
                </c:pt>
                <c:pt idx="66">
                  <c:v>9938209.31265207</c:v>
                </c:pt>
                <c:pt idx="67">
                  <c:v>9892627.47713487</c:v>
                </c:pt>
                <c:pt idx="68">
                  <c:v>9835655.72220974</c:v>
                </c:pt>
                <c:pt idx="69">
                  <c:v>9730753.86301363</c:v>
                </c:pt>
                <c:pt idx="70">
                  <c:v>9692542.73350967</c:v>
                </c:pt>
                <c:pt idx="71">
                  <c:v>9661829.07867873</c:v>
                </c:pt>
                <c:pt idx="72">
                  <c:v>9661835.97442375</c:v>
                </c:pt>
                <c:pt idx="73">
                  <c:v>9593713.97434175</c:v>
                </c:pt>
                <c:pt idx="74">
                  <c:v>9565303.17617693</c:v>
                </c:pt>
                <c:pt idx="75">
                  <c:v>9567048.81889918</c:v>
                </c:pt>
                <c:pt idx="76">
                  <c:v>9516379.86149607</c:v>
                </c:pt>
                <c:pt idx="77">
                  <c:v>9431279.56222859</c:v>
                </c:pt>
                <c:pt idx="78">
                  <c:v>9367379.19209469</c:v>
                </c:pt>
                <c:pt idx="79">
                  <c:v>9292838.11800391</c:v>
                </c:pt>
                <c:pt idx="80">
                  <c:v>9248723.67634075</c:v>
                </c:pt>
                <c:pt idx="81">
                  <c:v>9202915.85810015</c:v>
                </c:pt>
                <c:pt idx="82">
                  <c:v>9170338.0895413</c:v>
                </c:pt>
                <c:pt idx="83">
                  <c:v>9132616.99710867</c:v>
                </c:pt>
                <c:pt idx="84">
                  <c:v>9068596.31373932</c:v>
                </c:pt>
                <c:pt idx="85">
                  <c:v>9038059.43978127</c:v>
                </c:pt>
                <c:pt idx="86">
                  <c:v>9010588.63037177</c:v>
                </c:pt>
                <c:pt idx="87">
                  <c:v>8988835.01954737</c:v>
                </c:pt>
                <c:pt idx="88">
                  <c:v>8990649.41015616</c:v>
                </c:pt>
                <c:pt idx="89">
                  <c:v>8945672.54504333</c:v>
                </c:pt>
                <c:pt idx="90">
                  <c:v>8928426.20640479</c:v>
                </c:pt>
                <c:pt idx="91">
                  <c:v>8929720.37813969</c:v>
                </c:pt>
                <c:pt idx="92">
                  <c:v>8899147.18113859</c:v>
                </c:pt>
                <c:pt idx="93">
                  <c:v>8848372.93667483</c:v>
                </c:pt>
                <c:pt idx="94">
                  <c:v>8801722.99285292</c:v>
                </c:pt>
                <c:pt idx="95">
                  <c:v>8771765.62110964</c:v>
                </c:pt>
                <c:pt idx="96">
                  <c:v>8740895.00941321</c:v>
                </c:pt>
                <c:pt idx="97">
                  <c:v>8718697.42517949</c:v>
                </c:pt>
                <c:pt idx="98">
                  <c:v>8693006.39993518</c:v>
                </c:pt>
                <c:pt idx="99">
                  <c:v>8651147.00049281</c:v>
                </c:pt>
                <c:pt idx="100">
                  <c:v>8633056.72650629</c:v>
                </c:pt>
                <c:pt idx="101">
                  <c:v>8611222.42951158</c:v>
                </c:pt>
                <c:pt idx="102">
                  <c:v>8591780.11972507</c:v>
                </c:pt>
                <c:pt idx="103">
                  <c:v>8576807.98360909</c:v>
                </c:pt>
                <c:pt idx="104">
                  <c:v>8562118.53536528</c:v>
                </c:pt>
                <c:pt idx="105">
                  <c:v>8536478.819973</c:v>
                </c:pt>
                <c:pt idx="106">
                  <c:v>8525792.05436272</c:v>
                </c:pt>
                <c:pt idx="107">
                  <c:v>8526522.99871856</c:v>
                </c:pt>
                <c:pt idx="108">
                  <c:v>8508217.19892353</c:v>
                </c:pt>
                <c:pt idx="109">
                  <c:v>8474980.12148532</c:v>
                </c:pt>
                <c:pt idx="110">
                  <c:v>8455428.76529798</c:v>
                </c:pt>
                <c:pt idx="111">
                  <c:v>8434136.93431678</c:v>
                </c:pt>
                <c:pt idx="112">
                  <c:v>8411903.13527654</c:v>
                </c:pt>
                <c:pt idx="113">
                  <c:v>8395502.70268678</c:v>
                </c:pt>
                <c:pt idx="114">
                  <c:v>8377107.9718511</c:v>
                </c:pt>
                <c:pt idx="115">
                  <c:v>8351572.93019997</c:v>
                </c:pt>
                <c:pt idx="116">
                  <c:v>8334571.99321906</c:v>
                </c:pt>
                <c:pt idx="117">
                  <c:v>8319509.8652705</c:v>
                </c:pt>
                <c:pt idx="118">
                  <c:v>8307864.98048288</c:v>
                </c:pt>
                <c:pt idx="119">
                  <c:v>8296952.71093899</c:v>
                </c:pt>
                <c:pt idx="120">
                  <c:v>8279733.31805559</c:v>
                </c:pt>
                <c:pt idx="121">
                  <c:v>8272647.39125444</c:v>
                </c:pt>
                <c:pt idx="122">
                  <c:v>8272941.86853981</c:v>
                </c:pt>
                <c:pt idx="123">
                  <c:v>8261614.56583287</c:v>
                </c:pt>
                <c:pt idx="124">
                  <c:v>8240643.78296376</c:v>
                </c:pt>
                <c:pt idx="125">
                  <c:v>8234197.677237</c:v>
                </c:pt>
                <c:pt idx="126">
                  <c:v>8221398.78507938</c:v>
                </c:pt>
                <c:pt idx="127">
                  <c:v>8207314.35769695</c:v>
                </c:pt>
                <c:pt idx="128">
                  <c:v>8192601.32911688</c:v>
                </c:pt>
                <c:pt idx="129">
                  <c:v>8181262.99038816</c:v>
                </c:pt>
                <c:pt idx="130">
                  <c:v>8168834.67315313</c:v>
                </c:pt>
                <c:pt idx="131">
                  <c:v>8152205.64262727</c:v>
                </c:pt>
                <c:pt idx="132">
                  <c:v>8140714.16112948</c:v>
                </c:pt>
                <c:pt idx="133">
                  <c:v>8129425.64564603</c:v>
                </c:pt>
                <c:pt idx="134">
                  <c:v>8120653.32622821</c:v>
                </c:pt>
                <c:pt idx="135">
                  <c:v>8112502.39650407</c:v>
                </c:pt>
                <c:pt idx="136">
                  <c:v>8100312.97510657</c:v>
                </c:pt>
                <c:pt idx="137">
                  <c:v>8095919.37361265</c:v>
                </c:pt>
                <c:pt idx="138">
                  <c:v>8090835.53348194</c:v>
                </c:pt>
                <c:pt idx="139">
                  <c:v>8091171.32568543</c:v>
                </c:pt>
                <c:pt idx="140">
                  <c:v>8083027.8129785</c:v>
                </c:pt>
                <c:pt idx="141">
                  <c:v>8071516.70644747</c:v>
                </c:pt>
                <c:pt idx="142">
                  <c:v>8062863.0184332</c:v>
                </c:pt>
                <c:pt idx="143">
                  <c:v>8053534.66770998</c:v>
                </c:pt>
                <c:pt idx="144">
                  <c:v>8043996.57596968</c:v>
                </c:pt>
                <c:pt idx="145">
                  <c:v>8037240.8848932</c:v>
                </c:pt>
                <c:pt idx="146">
                  <c:v>8029990.23428659</c:v>
                </c:pt>
                <c:pt idx="147">
                  <c:v>8019775.23467852</c:v>
                </c:pt>
                <c:pt idx="148">
                  <c:v>8011690.41758724</c:v>
                </c:pt>
                <c:pt idx="149">
                  <c:v>8005111.29475768</c:v>
                </c:pt>
                <c:pt idx="150">
                  <c:v>7999077.7018759</c:v>
                </c:pt>
                <c:pt idx="151">
                  <c:v>7990870.87519087</c:v>
                </c:pt>
                <c:pt idx="152">
                  <c:v>7986842.45612759</c:v>
                </c:pt>
                <c:pt idx="153">
                  <c:v>7983892.68381411</c:v>
                </c:pt>
                <c:pt idx="154">
                  <c:v>7983971.40700139</c:v>
                </c:pt>
                <c:pt idx="155">
                  <c:v>7980216.09952932</c:v>
                </c:pt>
                <c:pt idx="156">
                  <c:v>7972555.03898527</c:v>
                </c:pt>
                <c:pt idx="157">
                  <c:v>7966599.32750945</c:v>
                </c:pt>
                <c:pt idx="158">
                  <c:v>7960541.59856099</c:v>
                </c:pt>
                <c:pt idx="159">
                  <c:v>7954604.13121596</c:v>
                </c:pt>
                <c:pt idx="160">
                  <c:v>7950316.45896527</c:v>
                </c:pt>
                <c:pt idx="161">
                  <c:v>7945944.64384039</c:v>
                </c:pt>
                <c:pt idx="162">
                  <c:v>7939476.08501103</c:v>
                </c:pt>
                <c:pt idx="163">
                  <c:v>7934271.05195165</c:v>
                </c:pt>
                <c:pt idx="164">
                  <c:v>7930181.54295122</c:v>
                </c:pt>
                <c:pt idx="165">
                  <c:v>7926509.8679996</c:v>
                </c:pt>
                <c:pt idx="166">
                  <c:v>7921229.35806232</c:v>
                </c:pt>
                <c:pt idx="167">
                  <c:v>7918534.38827683</c:v>
                </c:pt>
                <c:pt idx="168">
                  <c:v>7916612.53890011</c:v>
                </c:pt>
                <c:pt idx="169">
                  <c:v>7916809.8996632</c:v>
                </c:pt>
                <c:pt idx="170">
                  <c:v>7914288.88468625</c:v>
                </c:pt>
                <c:pt idx="171">
                  <c:v>7909287.3355828</c:v>
                </c:pt>
                <c:pt idx="172">
                  <c:v>7905755.27928771</c:v>
                </c:pt>
                <c:pt idx="173">
                  <c:v>7902048.41523591</c:v>
                </c:pt>
                <c:pt idx="174">
                  <c:v>7898390.05069031</c:v>
                </c:pt>
                <c:pt idx="175">
                  <c:v>7896077.55883132</c:v>
                </c:pt>
                <c:pt idx="176">
                  <c:v>7893687.66835758</c:v>
                </c:pt>
                <c:pt idx="177">
                  <c:v>7889836.63026899</c:v>
                </c:pt>
                <c:pt idx="178">
                  <c:v>7886642.17333213</c:v>
                </c:pt>
                <c:pt idx="179">
                  <c:v>7884016.05591607</c:v>
                </c:pt>
                <c:pt idx="180">
                  <c:v>7881637.90344316</c:v>
                </c:pt>
                <c:pt idx="181">
                  <c:v>7878422.99625012</c:v>
                </c:pt>
                <c:pt idx="182">
                  <c:v>7876422.20546384</c:v>
                </c:pt>
                <c:pt idx="183">
                  <c:v>7874794.13501848</c:v>
                </c:pt>
                <c:pt idx="184">
                  <c:v>7873673.3007808</c:v>
                </c:pt>
                <c:pt idx="185">
                  <c:v>7873710.52789227</c:v>
                </c:pt>
                <c:pt idx="186">
                  <c:v>7871013.94400203</c:v>
                </c:pt>
                <c:pt idx="187">
                  <c:v>7868714.36324356</c:v>
                </c:pt>
                <c:pt idx="188">
                  <c:v>7866484.37370018</c:v>
                </c:pt>
                <c:pt idx="189">
                  <c:v>7864379.74535046</c:v>
                </c:pt>
                <c:pt idx="190">
                  <c:v>7862875.40042432</c:v>
                </c:pt>
                <c:pt idx="191">
                  <c:v>7861450.85450882</c:v>
                </c:pt>
                <c:pt idx="192">
                  <c:v>7859176.3785988</c:v>
                </c:pt>
                <c:pt idx="193">
                  <c:v>7857340.65723024</c:v>
                </c:pt>
                <c:pt idx="194">
                  <c:v>7855976.13388112</c:v>
                </c:pt>
                <c:pt idx="195">
                  <c:v>7854818.63203296</c:v>
                </c:pt>
                <c:pt idx="196">
                  <c:v>7852983.37875819</c:v>
                </c:pt>
                <c:pt idx="197">
                  <c:v>7851763.05398266</c:v>
                </c:pt>
                <c:pt idx="198">
                  <c:v>7850744.80167851</c:v>
                </c:pt>
                <c:pt idx="199">
                  <c:v>7850123.9352289</c:v>
                </c:pt>
                <c:pt idx="200">
                  <c:v>7850270.94326069</c:v>
                </c:pt>
                <c:pt idx="201">
                  <c:v>7848493.88309922</c:v>
                </c:pt>
                <c:pt idx="202">
                  <c:v>7847356.64134284</c:v>
                </c:pt>
                <c:pt idx="203">
                  <c:v>7846149.97556266</c:v>
                </c:pt>
                <c:pt idx="204">
                  <c:v>7844965.9046664</c:v>
                </c:pt>
                <c:pt idx="205">
                  <c:v>7844312.38458932</c:v>
                </c:pt>
                <c:pt idx="206">
                  <c:v>7843659.64840351</c:v>
                </c:pt>
                <c:pt idx="207">
                  <c:v>7842491.54454823</c:v>
                </c:pt>
                <c:pt idx="208">
                  <c:v>7841505.30724112</c:v>
                </c:pt>
                <c:pt idx="209">
                  <c:v>7840711.3758881</c:v>
                </c:pt>
                <c:pt idx="210">
                  <c:v>7840025.14069846</c:v>
                </c:pt>
                <c:pt idx="211">
                  <c:v>7839056.94830434</c:v>
                </c:pt>
                <c:pt idx="212">
                  <c:v>7838443.19977544</c:v>
                </c:pt>
                <c:pt idx="213">
                  <c:v>7837958.09482855</c:v>
                </c:pt>
                <c:pt idx="214">
                  <c:v>7837655.76067449</c:v>
                </c:pt>
                <c:pt idx="215">
                  <c:v>7837639.57806649</c:v>
                </c:pt>
                <c:pt idx="216">
                  <c:v>7836886.65611809</c:v>
                </c:pt>
                <c:pt idx="217">
                  <c:v>7836269.07181549</c:v>
                </c:pt>
                <c:pt idx="218">
                  <c:v>7835679.9734303</c:v>
                </c:pt>
                <c:pt idx="219">
                  <c:v>7835132.1485629</c:v>
                </c:pt>
                <c:pt idx="220">
                  <c:v>7834802.62192773</c:v>
                </c:pt>
                <c:pt idx="221">
                  <c:v>7834509.27288758</c:v>
                </c:pt>
                <c:pt idx="222">
                  <c:v>7834519.93572347</c:v>
                </c:pt>
                <c:pt idx="223">
                  <c:v>7833892.9183163</c:v>
                </c:pt>
                <c:pt idx="224">
                  <c:v>7833560.8836015</c:v>
                </c:pt>
                <c:pt idx="225">
                  <c:v>7833289.01355818</c:v>
                </c:pt>
                <c:pt idx="226">
                  <c:v>7832897.61881589</c:v>
                </c:pt>
                <c:pt idx="227">
                  <c:v>7832667.02259946</c:v>
                </c:pt>
                <c:pt idx="228">
                  <c:v>7832497.05323924</c:v>
                </c:pt>
                <c:pt idx="229">
                  <c:v>7832552.56355251</c:v>
                </c:pt>
                <c:pt idx="230">
                  <c:v>7832385.05103973</c:v>
                </c:pt>
                <c:pt idx="231">
                  <c:v>7832427.47849425</c:v>
                </c:pt>
                <c:pt idx="232">
                  <c:v>7832041.5837929</c:v>
                </c:pt>
                <c:pt idx="233">
                  <c:v>7831868.64402488</c:v>
                </c:pt>
                <c:pt idx="234">
                  <c:v>7831733.52034391</c:v>
                </c:pt>
                <c:pt idx="235">
                  <c:v>7831638.27361654</c:v>
                </c:pt>
                <c:pt idx="236">
                  <c:v>7831738.12702084</c:v>
                </c:pt>
                <c:pt idx="237">
                  <c:v>7831558.37192792</c:v>
                </c:pt>
                <c:pt idx="238">
                  <c:v>7831579.62645742</c:v>
                </c:pt>
                <c:pt idx="239">
                  <c:v>7831391.17836667</c:v>
                </c:pt>
                <c:pt idx="240">
                  <c:v>7831413.68030494</c:v>
                </c:pt>
                <c:pt idx="241">
                  <c:v>7831444.20130259</c:v>
                </c:pt>
                <c:pt idx="242">
                  <c:v>7831462.77717876</c:v>
                </c:pt>
                <c:pt idx="243">
                  <c:v>7831491.43603023</c:v>
                </c:pt>
                <c:pt idx="244">
                  <c:v>7831344.11847597</c:v>
                </c:pt>
                <c:pt idx="245">
                  <c:v>7831418.12509403</c:v>
                </c:pt>
                <c:pt idx="246">
                  <c:v>7831264.74929744</c:v>
                </c:pt>
                <c:pt idx="247">
                  <c:v>7831287.2945293</c:v>
                </c:pt>
                <c:pt idx="248">
                  <c:v>7831416.23229179</c:v>
                </c:pt>
                <c:pt idx="249">
                  <c:v>7831329.75776355</c:v>
                </c:pt>
                <c:pt idx="250">
                  <c:v>7831366.10387083</c:v>
                </c:pt>
                <c:pt idx="251">
                  <c:v>7831311.1641731</c:v>
                </c:pt>
                <c:pt idx="252">
                  <c:v>7831239.01735464</c:v>
                </c:pt>
                <c:pt idx="253">
                  <c:v>7831338.71366087</c:v>
                </c:pt>
                <c:pt idx="254">
                  <c:v>7831382.39246833</c:v>
                </c:pt>
                <c:pt idx="255">
                  <c:v>7831201.08642813</c:v>
                </c:pt>
                <c:pt idx="256">
                  <c:v>7831162.03098297</c:v>
                </c:pt>
                <c:pt idx="257">
                  <c:v>7831296.30413436</c:v>
                </c:pt>
                <c:pt idx="258">
                  <c:v>7831172.78332445</c:v>
                </c:pt>
                <c:pt idx="259">
                  <c:v>7831197.02525</c:v>
                </c:pt>
                <c:pt idx="260">
                  <c:v>7831131.52194805</c:v>
                </c:pt>
                <c:pt idx="261">
                  <c:v>7831210.99952449</c:v>
                </c:pt>
                <c:pt idx="262">
                  <c:v>7831069.48411985</c:v>
                </c:pt>
                <c:pt idx="263">
                  <c:v>7831101.23788745</c:v>
                </c:pt>
                <c:pt idx="264">
                  <c:v>7831166.02712907</c:v>
                </c:pt>
                <c:pt idx="265">
                  <c:v>7831071.88687724</c:v>
                </c:pt>
                <c:pt idx="266">
                  <c:v>7831175.34026411</c:v>
                </c:pt>
                <c:pt idx="267">
                  <c:v>7831123.11263302</c:v>
                </c:pt>
                <c:pt idx="268">
                  <c:v>7831174.71065822</c:v>
                </c:pt>
                <c:pt idx="269">
                  <c:v>7831138.83609985</c:v>
                </c:pt>
                <c:pt idx="270">
                  <c:v>7831169.97734616</c:v>
                </c:pt>
                <c:pt idx="271">
                  <c:v>7831097.29291609</c:v>
                </c:pt>
                <c:pt idx="272">
                  <c:v>7831139.62800575</c:v>
                </c:pt>
                <c:pt idx="273">
                  <c:v>7831144.65390673</c:v>
                </c:pt>
                <c:pt idx="274">
                  <c:v>7831117.68732728</c:v>
                </c:pt>
                <c:pt idx="275">
                  <c:v>7831053.16137877</c:v>
                </c:pt>
                <c:pt idx="276">
                  <c:v>7831076.81961268</c:v>
                </c:pt>
                <c:pt idx="277">
                  <c:v>7831055.40229181</c:v>
                </c:pt>
                <c:pt idx="278">
                  <c:v>7831060.77574515</c:v>
                </c:pt>
                <c:pt idx="279">
                  <c:v>7831028.10231504</c:v>
                </c:pt>
                <c:pt idx="280">
                  <c:v>7831033.05959263</c:v>
                </c:pt>
                <c:pt idx="281">
                  <c:v>7830997.35418885</c:v>
                </c:pt>
                <c:pt idx="282">
                  <c:v>7830995.18001772</c:v>
                </c:pt>
                <c:pt idx="283">
                  <c:v>7831004.85684433</c:v>
                </c:pt>
                <c:pt idx="284">
                  <c:v>7831024.14809199</c:v>
                </c:pt>
                <c:pt idx="285">
                  <c:v>7831010.86519033</c:v>
                </c:pt>
                <c:pt idx="286">
                  <c:v>7831002.3435719</c:v>
                </c:pt>
                <c:pt idx="287">
                  <c:v>7830994.56512334</c:v>
                </c:pt>
                <c:pt idx="288">
                  <c:v>7831054.1582215</c:v>
                </c:pt>
                <c:pt idx="289">
                  <c:v>7831018.07888278</c:v>
                </c:pt>
                <c:pt idx="290">
                  <c:v>7831025.63128714</c:v>
                </c:pt>
                <c:pt idx="291">
                  <c:v>7831016.52432927</c:v>
                </c:pt>
                <c:pt idx="292">
                  <c:v>7830993.38938561</c:v>
                </c:pt>
                <c:pt idx="293">
                  <c:v>7831001.97105473</c:v>
                </c:pt>
                <c:pt idx="294">
                  <c:v>7830999.17446182</c:v>
                </c:pt>
                <c:pt idx="295">
                  <c:v>7830995.79282402</c:v>
                </c:pt>
                <c:pt idx="296">
                  <c:v>7831010.30225106</c:v>
                </c:pt>
                <c:pt idx="297">
                  <c:v>7830986.4122846</c:v>
                </c:pt>
                <c:pt idx="298">
                  <c:v>7831029.65254567</c:v>
                </c:pt>
                <c:pt idx="299">
                  <c:v>7830998.39996932</c:v>
                </c:pt>
                <c:pt idx="300">
                  <c:v>7830995.69659821</c:v>
                </c:pt>
                <c:pt idx="301">
                  <c:v>7831005.88459599</c:v>
                </c:pt>
                <c:pt idx="302">
                  <c:v>7830994.00053229</c:v>
                </c:pt>
                <c:pt idx="303">
                  <c:v>7830994.03966028</c:v>
                </c:pt>
                <c:pt idx="304">
                  <c:v>7830988.56084606</c:v>
                </c:pt>
                <c:pt idx="305">
                  <c:v>7830984.91520205</c:v>
                </c:pt>
                <c:pt idx="306">
                  <c:v>7830990.93713482</c:v>
                </c:pt>
                <c:pt idx="307">
                  <c:v>7831000.43751606</c:v>
                </c:pt>
                <c:pt idx="308">
                  <c:v>7830986.6629906</c:v>
                </c:pt>
                <c:pt idx="309">
                  <c:v>7830976.90240408</c:v>
                </c:pt>
                <c:pt idx="310">
                  <c:v>7830985.23405963</c:v>
                </c:pt>
                <c:pt idx="311">
                  <c:v>7830971.26088484</c:v>
                </c:pt>
                <c:pt idx="312">
                  <c:v>7830968.33940426</c:v>
                </c:pt>
                <c:pt idx="313">
                  <c:v>7830961.54153917</c:v>
                </c:pt>
                <c:pt idx="314">
                  <c:v>7830958.30355561</c:v>
                </c:pt>
                <c:pt idx="315">
                  <c:v>7830964.33282584</c:v>
                </c:pt>
                <c:pt idx="316">
                  <c:v>7830959.0228592</c:v>
                </c:pt>
                <c:pt idx="317">
                  <c:v>7830954.54445154</c:v>
                </c:pt>
                <c:pt idx="318">
                  <c:v>7830953.54552481</c:v>
                </c:pt>
                <c:pt idx="319">
                  <c:v>7830966.85038482</c:v>
                </c:pt>
                <c:pt idx="320">
                  <c:v>7830955.61240517</c:v>
                </c:pt>
                <c:pt idx="321">
                  <c:v>7830962.21416902</c:v>
                </c:pt>
                <c:pt idx="322">
                  <c:v>7830956.09611609</c:v>
                </c:pt>
                <c:pt idx="323">
                  <c:v>7830956.72172064</c:v>
                </c:pt>
                <c:pt idx="324">
                  <c:v>7830951.39088527</c:v>
                </c:pt>
                <c:pt idx="325">
                  <c:v>7830957.76211937</c:v>
                </c:pt>
                <c:pt idx="326">
                  <c:v>7830953.93015006</c:v>
                </c:pt>
                <c:pt idx="327">
                  <c:v>7830959.05038084</c:v>
                </c:pt>
                <c:pt idx="328">
                  <c:v>7830952.23458351</c:v>
                </c:pt>
                <c:pt idx="329">
                  <c:v>7830952.21372618</c:v>
                </c:pt>
                <c:pt idx="330">
                  <c:v>7830954.73408933</c:v>
                </c:pt>
                <c:pt idx="331">
                  <c:v>7830950.70341912</c:v>
                </c:pt>
                <c:pt idx="332">
                  <c:v>7830953.11087994</c:v>
                </c:pt>
                <c:pt idx="333">
                  <c:v>7830952.16013354</c:v>
                </c:pt>
                <c:pt idx="334">
                  <c:v>7830949.66944459</c:v>
                </c:pt>
                <c:pt idx="335">
                  <c:v>7830950.7708565</c:v>
                </c:pt>
                <c:pt idx="336">
                  <c:v>7830952.2898669</c:v>
                </c:pt>
                <c:pt idx="337">
                  <c:v>7830950.26229838</c:v>
                </c:pt>
                <c:pt idx="338">
                  <c:v>7830949.64668956</c:v>
                </c:pt>
                <c:pt idx="339">
                  <c:v>7830951.69537289</c:v>
                </c:pt>
                <c:pt idx="340">
                  <c:v>7830948.85848763</c:v>
                </c:pt>
                <c:pt idx="341">
                  <c:v>7830949.38739844</c:v>
                </c:pt>
                <c:pt idx="342">
                  <c:v>7830948.90101122</c:v>
                </c:pt>
                <c:pt idx="343">
                  <c:v>7830949.5292275</c:v>
                </c:pt>
                <c:pt idx="344">
                  <c:v>7830950.81365544</c:v>
                </c:pt>
                <c:pt idx="345">
                  <c:v>7830950.28467753</c:v>
                </c:pt>
                <c:pt idx="346">
                  <c:v>7830949.13769294</c:v>
                </c:pt>
                <c:pt idx="347">
                  <c:v>7830949.64896348</c:v>
                </c:pt>
                <c:pt idx="348">
                  <c:v>7830948.80255747</c:v>
                </c:pt>
                <c:pt idx="349">
                  <c:v>7830948.16136218</c:v>
                </c:pt>
                <c:pt idx="350">
                  <c:v>7830948.99749934</c:v>
                </c:pt>
                <c:pt idx="351">
                  <c:v>7830948.08386437</c:v>
                </c:pt>
                <c:pt idx="352">
                  <c:v>7830948.07799315</c:v>
                </c:pt>
                <c:pt idx="353">
                  <c:v>7830948.10618043</c:v>
                </c:pt>
                <c:pt idx="354">
                  <c:v>7830948.51460585</c:v>
                </c:pt>
                <c:pt idx="355">
                  <c:v>7830947.77287886</c:v>
                </c:pt>
                <c:pt idx="356">
                  <c:v>7830947.90582819</c:v>
                </c:pt>
                <c:pt idx="357">
                  <c:v>7830948.40508188</c:v>
                </c:pt>
                <c:pt idx="358">
                  <c:v>7830947.48940175</c:v>
                </c:pt>
                <c:pt idx="359">
                  <c:v>7830948.23178251</c:v>
                </c:pt>
                <c:pt idx="360">
                  <c:v>7830947.07665927</c:v>
                </c:pt>
                <c:pt idx="361">
                  <c:v>7830947.33816751</c:v>
                </c:pt>
                <c:pt idx="362">
                  <c:v>7830946.12178866</c:v>
                </c:pt>
                <c:pt idx="363">
                  <c:v>7830946.36334882</c:v>
                </c:pt>
                <c:pt idx="364">
                  <c:v>7830945.96929468</c:v>
                </c:pt>
                <c:pt idx="365">
                  <c:v>7830945.84973872</c:v>
                </c:pt>
                <c:pt idx="366">
                  <c:v>7830946.22171189</c:v>
                </c:pt>
                <c:pt idx="367">
                  <c:v>7830945.83316582</c:v>
                </c:pt>
                <c:pt idx="368">
                  <c:v>7830946.18970598</c:v>
                </c:pt>
                <c:pt idx="369">
                  <c:v>7830946.31613444</c:v>
                </c:pt>
                <c:pt idx="370">
                  <c:v>7830945.93353322</c:v>
                </c:pt>
                <c:pt idx="371">
                  <c:v>7830946.36208121</c:v>
                </c:pt>
                <c:pt idx="372">
                  <c:v>7830946.15368512</c:v>
                </c:pt>
                <c:pt idx="373">
                  <c:v>7830946.03239566</c:v>
                </c:pt>
                <c:pt idx="374">
                  <c:v>7830946.27506202</c:v>
                </c:pt>
                <c:pt idx="375">
                  <c:v>7830946.35496798</c:v>
                </c:pt>
                <c:pt idx="376">
                  <c:v>7830945.62613098</c:v>
                </c:pt>
                <c:pt idx="377">
                  <c:v>7830945.5672188</c:v>
                </c:pt>
                <c:pt idx="378">
                  <c:v>7830945.45679667</c:v>
                </c:pt>
                <c:pt idx="379">
                  <c:v>7830945.75264202</c:v>
                </c:pt>
                <c:pt idx="380">
                  <c:v>7830945.35175657</c:v>
                </c:pt>
                <c:pt idx="381">
                  <c:v>7830945.28995853</c:v>
                </c:pt>
                <c:pt idx="382">
                  <c:v>7830945.32452222</c:v>
                </c:pt>
                <c:pt idx="383">
                  <c:v>7830945.30015706</c:v>
                </c:pt>
                <c:pt idx="384">
                  <c:v>7830945.26937226</c:v>
                </c:pt>
                <c:pt idx="385">
                  <c:v>7830945.37407024</c:v>
                </c:pt>
                <c:pt idx="386">
                  <c:v>7830945.24301063</c:v>
                </c:pt>
                <c:pt idx="387">
                  <c:v>7830945.34219212</c:v>
                </c:pt>
                <c:pt idx="388">
                  <c:v>7830945.49270744</c:v>
                </c:pt>
                <c:pt idx="389">
                  <c:v>7830945.27641916</c:v>
                </c:pt>
                <c:pt idx="390">
                  <c:v>7830945.35074858</c:v>
                </c:pt>
                <c:pt idx="391">
                  <c:v>7830945.4002791</c:v>
                </c:pt>
                <c:pt idx="392">
                  <c:v>7830945.12892509</c:v>
                </c:pt>
                <c:pt idx="393">
                  <c:v>7830945.12460537</c:v>
                </c:pt>
                <c:pt idx="394">
                  <c:v>7830944.96932881</c:v>
                </c:pt>
                <c:pt idx="395">
                  <c:v>7830945.02992019</c:v>
                </c:pt>
                <c:pt idx="396">
                  <c:v>7830944.94120443</c:v>
                </c:pt>
                <c:pt idx="397">
                  <c:v>7830944.95536851</c:v>
                </c:pt>
                <c:pt idx="398">
                  <c:v>7830945.01201566</c:v>
                </c:pt>
                <c:pt idx="399">
                  <c:v>7830945.03618238</c:v>
                </c:pt>
                <c:pt idx="400">
                  <c:v>7830945.02952163</c:v>
                </c:pt>
                <c:pt idx="401">
                  <c:v>7830945.01323815</c:v>
                </c:pt>
                <c:pt idx="402">
                  <c:v>7830944.94678075</c:v>
                </c:pt>
                <c:pt idx="403">
                  <c:v>7830944.98816759</c:v>
                </c:pt>
                <c:pt idx="404">
                  <c:v>7830945.02128871</c:v>
                </c:pt>
                <c:pt idx="405">
                  <c:v>7830944.97854275</c:v>
                </c:pt>
                <c:pt idx="406">
                  <c:v>7830944.95500017</c:v>
                </c:pt>
                <c:pt idx="407">
                  <c:v>7830944.95604156</c:v>
                </c:pt>
                <c:pt idx="408">
                  <c:v>7830944.91896407</c:v>
                </c:pt>
                <c:pt idx="409">
                  <c:v>7830944.93502836</c:v>
                </c:pt>
                <c:pt idx="410">
                  <c:v>7830944.90785949</c:v>
                </c:pt>
                <c:pt idx="411">
                  <c:v>7830944.91525553</c:v>
                </c:pt>
                <c:pt idx="412">
                  <c:v>7830944.87705314</c:v>
                </c:pt>
                <c:pt idx="413">
                  <c:v>7830944.86116212</c:v>
                </c:pt>
                <c:pt idx="414">
                  <c:v>7830944.89855258</c:v>
                </c:pt>
                <c:pt idx="415">
                  <c:v>7830944.87654269</c:v>
                </c:pt>
                <c:pt idx="416">
                  <c:v>7830944.87060143</c:v>
                </c:pt>
                <c:pt idx="417">
                  <c:v>7830944.87124466</c:v>
                </c:pt>
                <c:pt idx="418">
                  <c:v>7830944.8707596</c:v>
                </c:pt>
                <c:pt idx="419">
                  <c:v>7830944.85626419</c:v>
                </c:pt>
                <c:pt idx="420">
                  <c:v>7830944.87761229</c:v>
                </c:pt>
                <c:pt idx="421">
                  <c:v>7830944.87821034</c:v>
                </c:pt>
                <c:pt idx="422">
                  <c:v>7830944.87068478</c:v>
                </c:pt>
                <c:pt idx="423">
                  <c:v>7830944.8552015</c:v>
                </c:pt>
                <c:pt idx="424">
                  <c:v>7830944.87984772</c:v>
                </c:pt>
                <c:pt idx="425">
                  <c:v>7830944.84174211</c:v>
                </c:pt>
                <c:pt idx="426">
                  <c:v>7830944.8514672</c:v>
                </c:pt>
                <c:pt idx="427">
                  <c:v>7830944.84732212</c:v>
                </c:pt>
                <c:pt idx="428">
                  <c:v>7830944.84284833</c:v>
                </c:pt>
                <c:pt idx="429">
                  <c:v>7830944.87016764</c:v>
                </c:pt>
                <c:pt idx="430">
                  <c:v>7830944.85757889</c:v>
                </c:pt>
                <c:pt idx="431">
                  <c:v>7830944.85543307</c:v>
                </c:pt>
                <c:pt idx="432">
                  <c:v>7830944.86514936</c:v>
                </c:pt>
                <c:pt idx="433">
                  <c:v>7830944.85327899</c:v>
                </c:pt>
                <c:pt idx="434">
                  <c:v>7830944.84164582</c:v>
                </c:pt>
                <c:pt idx="435">
                  <c:v>7830944.84926285</c:v>
                </c:pt>
                <c:pt idx="436">
                  <c:v>7830944.8369396</c:v>
                </c:pt>
                <c:pt idx="437">
                  <c:v>7830944.83557641</c:v>
                </c:pt>
                <c:pt idx="438">
                  <c:v>7830944.83765432</c:v>
                </c:pt>
                <c:pt idx="439">
                  <c:v>7830944.8310858</c:v>
                </c:pt>
                <c:pt idx="440">
                  <c:v>7830944.82101429</c:v>
                </c:pt>
                <c:pt idx="441">
                  <c:v>7830944.81167077</c:v>
                </c:pt>
                <c:pt idx="442">
                  <c:v>7830944.8145163</c:v>
                </c:pt>
                <c:pt idx="443">
                  <c:v>7830944.80601233</c:v>
                </c:pt>
                <c:pt idx="444">
                  <c:v>7830944.80639971</c:v>
                </c:pt>
                <c:pt idx="445">
                  <c:v>7830944.80958508</c:v>
                </c:pt>
                <c:pt idx="446">
                  <c:v>7830944.8092845</c:v>
                </c:pt>
                <c:pt idx="447">
                  <c:v>7830944.8107902</c:v>
                </c:pt>
                <c:pt idx="448">
                  <c:v>7830944.81668626</c:v>
                </c:pt>
                <c:pt idx="449">
                  <c:v>7830944.81030719</c:v>
                </c:pt>
                <c:pt idx="450">
                  <c:v>7830944.81174217</c:v>
                </c:pt>
                <c:pt idx="451">
                  <c:v>7830944.80447645</c:v>
                </c:pt>
                <c:pt idx="452">
                  <c:v>7830944.81239067</c:v>
                </c:pt>
                <c:pt idx="453">
                  <c:v>7830944.80309468</c:v>
                </c:pt>
                <c:pt idx="454">
                  <c:v>7830944.81418452</c:v>
                </c:pt>
                <c:pt idx="455">
                  <c:v>7830944.80722589</c:v>
                </c:pt>
                <c:pt idx="456">
                  <c:v>7830944.80143205</c:v>
                </c:pt>
                <c:pt idx="457">
                  <c:v>7830944.80220114</c:v>
                </c:pt>
                <c:pt idx="458">
                  <c:v>7830944.80711201</c:v>
                </c:pt>
                <c:pt idx="459">
                  <c:v>7830944.80188144</c:v>
                </c:pt>
                <c:pt idx="460">
                  <c:v>7830944.80708826</c:v>
                </c:pt>
                <c:pt idx="461">
                  <c:v>7830944.8015845</c:v>
                </c:pt>
                <c:pt idx="462">
                  <c:v>7830944.80002728</c:v>
                </c:pt>
                <c:pt idx="463">
                  <c:v>7830944.80318914</c:v>
                </c:pt>
                <c:pt idx="464">
                  <c:v>7830944.79991661</c:v>
                </c:pt>
                <c:pt idx="465">
                  <c:v>7830944.80143165</c:v>
                </c:pt>
                <c:pt idx="466">
                  <c:v>7830944.80042321</c:v>
                </c:pt>
                <c:pt idx="467">
                  <c:v>7830944.802788</c:v>
                </c:pt>
                <c:pt idx="468">
                  <c:v>7830944.80089891</c:v>
                </c:pt>
                <c:pt idx="469">
                  <c:v>7830944.80151703</c:v>
                </c:pt>
                <c:pt idx="470">
                  <c:v>7830944.80147481</c:v>
                </c:pt>
                <c:pt idx="471">
                  <c:v>7830944.80100478</c:v>
                </c:pt>
                <c:pt idx="472">
                  <c:v>7830944.80180926</c:v>
                </c:pt>
                <c:pt idx="473">
                  <c:v>7830944.79825669</c:v>
                </c:pt>
                <c:pt idx="474">
                  <c:v>7830944.79812479</c:v>
                </c:pt>
                <c:pt idx="475">
                  <c:v>7830944.79983891</c:v>
                </c:pt>
                <c:pt idx="476">
                  <c:v>7830944.79831032</c:v>
                </c:pt>
                <c:pt idx="477">
                  <c:v>7830944.79861199</c:v>
                </c:pt>
                <c:pt idx="478">
                  <c:v>7830944.79801491</c:v>
                </c:pt>
                <c:pt idx="479">
                  <c:v>7830944.79839848</c:v>
                </c:pt>
                <c:pt idx="480">
                  <c:v>7830944.79778972</c:v>
                </c:pt>
                <c:pt idx="481">
                  <c:v>7830944.79790014</c:v>
                </c:pt>
                <c:pt idx="482">
                  <c:v>7830944.79730936</c:v>
                </c:pt>
                <c:pt idx="483">
                  <c:v>7830944.79734634</c:v>
                </c:pt>
                <c:pt idx="484">
                  <c:v>7830944.79806527</c:v>
                </c:pt>
                <c:pt idx="485">
                  <c:v>7830944.79748965</c:v>
                </c:pt>
                <c:pt idx="486">
                  <c:v>7830944.79807177</c:v>
                </c:pt>
                <c:pt idx="487">
                  <c:v>7830944.79760173</c:v>
                </c:pt>
                <c:pt idx="488">
                  <c:v>7830944.79705682</c:v>
                </c:pt>
                <c:pt idx="489">
                  <c:v>7830944.79731852</c:v>
                </c:pt>
                <c:pt idx="490">
                  <c:v>7830944.79677901</c:v>
                </c:pt>
                <c:pt idx="491">
                  <c:v>7830944.79715368</c:v>
                </c:pt>
                <c:pt idx="492">
                  <c:v>7830944.79738121</c:v>
                </c:pt>
                <c:pt idx="493">
                  <c:v>7830944.79711746</c:v>
                </c:pt>
                <c:pt idx="494">
                  <c:v>7830944.79701482</c:v>
                </c:pt>
                <c:pt idx="495">
                  <c:v>7830944.79672458</c:v>
                </c:pt>
                <c:pt idx="496">
                  <c:v>7830944.79680361</c:v>
                </c:pt>
                <c:pt idx="497">
                  <c:v>7830944.79669713</c:v>
                </c:pt>
                <c:pt idx="498">
                  <c:v>7830944.79750548</c:v>
                </c:pt>
                <c:pt idx="499">
                  <c:v>7830944.79676121</c:v>
                </c:pt>
                <c:pt idx="500">
                  <c:v>7830944.79713539</c:v>
                </c:pt>
                <c:pt idx="501">
                  <c:v>7830944.79676168</c:v>
                </c:pt>
                <c:pt idx="502">
                  <c:v>7830944.79667026</c:v>
                </c:pt>
                <c:pt idx="503">
                  <c:v>7830944.79673517</c:v>
                </c:pt>
                <c:pt idx="504">
                  <c:v>7830944.79677307</c:v>
                </c:pt>
                <c:pt idx="505">
                  <c:v>7830944.79662158</c:v>
                </c:pt>
                <c:pt idx="506">
                  <c:v>7830944.79667505</c:v>
                </c:pt>
                <c:pt idx="507">
                  <c:v>7830944.79669967</c:v>
                </c:pt>
                <c:pt idx="508">
                  <c:v>7830944.79675119</c:v>
                </c:pt>
                <c:pt idx="509">
                  <c:v>7830944.7967328</c:v>
                </c:pt>
                <c:pt idx="510">
                  <c:v>7830944.7967197</c:v>
                </c:pt>
                <c:pt idx="511">
                  <c:v>7830944.7965799</c:v>
                </c:pt>
                <c:pt idx="512">
                  <c:v>7830944.79670674</c:v>
                </c:pt>
                <c:pt idx="513">
                  <c:v>7830944.79665181</c:v>
                </c:pt>
                <c:pt idx="514">
                  <c:v>7830944.79653341</c:v>
                </c:pt>
                <c:pt idx="515">
                  <c:v>7830944.79654165</c:v>
                </c:pt>
                <c:pt idx="516">
                  <c:v>7830944.79655789</c:v>
                </c:pt>
                <c:pt idx="517">
                  <c:v>7830944.79654629</c:v>
                </c:pt>
                <c:pt idx="518">
                  <c:v>7830944.7964765</c:v>
                </c:pt>
                <c:pt idx="519">
                  <c:v>7830944.79647246</c:v>
                </c:pt>
                <c:pt idx="520">
                  <c:v>7830944.79643128</c:v>
                </c:pt>
                <c:pt idx="521">
                  <c:v>7830944.7964111</c:v>
                </c:pt>
                <c:pt idx="522">
                  <c:v>7830944.79641107</c:v>
                </c:pt>
                <c:pt idx="523">
                  <c:v>7830944.796447</c:v>
                </c:pt>
                <c:pt idx="524">
                  <c:v>7830944.79643266</c:v>
                </c:pt>
                <c:pt idx="525">
                  <c:v>7830944.79644832</c:v>
                </c:pt>
                <c:pt idx="526">
                  <c:v>7830944.79639853</c:v>
                </c:pt>
                <c:pt idx="527">
                  <c:v>7830944.7963826</c:v>
                </c:pt>
                <c:pt idx="528">
                  <c:v>7830944.79637107</c:v>
                </c:pt>
                <c:pt idx="529">
                  <c:v>7830944.79640647</c:v>
                </c:pt>
                <c:pt idx="530">
                  <c:v>7830944.79635456</c:v>
                </c:pt>
                <c:pt idx="531">
                  <c:v>7830944.79635745</c:v>
                </c:pt>
                <c:pt idx="532">
                  <c:v>7830944.79635575</c:v>
                </c:pt>
                <c:pt idx="533">
                  <c:v>7830944.79636979</c:v>
                </c:pt>
                <c:pt idx="534">
                  <c:v>7830944.79635959</c:v>
                </c:pt>
                <c:pt idx="535">
                  <c:v>7830944.79635462</c:v>
                </c:pt>
                <c:pt idx="536">
                  <c:v>7830944.79636185</c:v>
                </c:pt>
                <c:pt idx="537">
                  <c:v>7830944.7963548</c:v>
                </c:pt>
                <c:pt idx="538">
                  <c:v>7830944.79636893</c:v>
                </c:pt>
                <c:pt idx="539">
                  <c:v>7830944.7963784</c:v>
                </c:pt>
                <c:pt idx="540">
                  <c:v>7830944.79637413</c:v>
                </c:pt>
                <c:pt idx="541">
                  <c:v>7830944.79636093</c:v>
                </c:pt>
                <c:pt idx="542">
                  <c:v>7830944.7963593</c:v>
                </c:pt>
                <c:pt idx="543">
                  <c:v>7830944.79634311</c:v>
                </c:pt>
                <c:pt idx="544">
                  <c:v>7830944.79634941</c:v>
                </c:pt>
                <c:pt idx="545">
                  <c:v>7830944.79634731</c:v>
                </c:pt>
                <c:pt idx="546">
                  <c:v>7830944.79634367</c:v>
                </c:pt>
                <c:pt idx="547">
                  <c:v>7830944.79633325</c:v>
                </c:pt>
                <c:pt idx="548">
                  <c:v>7830944.79632629</c:v>
                </c:pt>
                <c:pt idx="549">
                  <c:v>7830944.79633464</c:v>
                </c:pt>
                <c:pt idx="550">
                  <c:v>7830944.79631669</c:v>
                </c:pt>
                <c:pt idx="551">
                  <c:v>7830944.79632017</c:v>
                </c:pt>
                <c:pt idx="552">
                  <c:v>7830944.79632031</c:v>
                </c:pt>
                <c:pt idx="553">
                  <c:v>7830944.79632072</c:v>
                </c:pt>
                <c:pt idx="554">
                  <c:v>7830944.79631398</c:v>
                </c:pt>
                <c:pt idx="555">
                  <c:v>7830944.79632085</c:v>
                </c:pt>
                <c:pt idx="556">
                  <c:v>7830944.79631201</c:v>
                </c:pt>
                <c:pt idx="557">
                  <c:v>7830944.79631667</c:v>
                </c:pt>
                <c:pt idx="558">
                  <c:v>7830944.79631803</c:v>
                </c:pt>
                <c:pt idx="559">
                  <c:v>7830944.79631144</c:v>
                </c:pt>
                <c:pt idx="560">
                  <c:v>7830944.79631546</c:v>
                </c:pt>
                <c:pt idx="561">
                  <c:v>7830944.79631552</c:v>
                </c:pt>
                <c:pt idx="562">
                  <c:v>7830944.79631176</c:v>
                </c:pt>
                <c:pt idx="563">
                  <c:v>7830944.79631154</c:v>
                </c:pt>
                <c:pt idx="564">
                  <c:v>7830944.79631278</c:v>
                </c:pt>
                <c:pt idx="565">
                  <c:v>7830944.79631197</c:v>
                </c:pt>
                <c:pt idx="566">
                  <c:v>7830944.79631305</c:v>
                </c:pt>
                <c:pt idx="567">
                  <c:v>7830944.79630993</c:v>
                </c:pt>
                <c:pt idx="568">
                  <c:v>7830944.79631023</c:v>
                </c:pt>
                <c:pt idx="569">
                  <c:v>7830944.7963092</c:v>
                </c:pt>
                <c:pt idx="570">
                  <c:v>7830944.79631046</c:v>
                </c:pt>
                <c:pt idx="571">
                  <c:v>7830944.79631019</c:v>
                </c:pt>
                <c:pt idx="572">
                  <c:v>7830944.79630995</c:v>
                </c:pt>
                <c:pt idx="573">
                  <c:v>7830944.79630713</c:v>
                </c:pt>
                <c:pt idx="574">
                  <c:v>7830944.79630541</c:v>
                </c:pt>
                <c:pt idx="575">
                  <c:v>7830944.79630421</c:v>
                </c:pt>
                <c:pt idx="576">
                  <c:v>7830944.79630417</c:v>
                </c:pt>
                <c:pt idx="577">
                  <c:v>7830944.79630523</c:v>
                </c:pt>
                <c:pt idx="578">
                  <c:v>7830944.79630411</c:v>
                </c:pt>
                <c:pt idx="579">
                  <c:v>7830944.79630526</c:v>
                </c:pt>
                <c:pt idx="580">
                  <c:v>7830944.79630485</c:v>
                </c:pt>
                <c:pt idx="581">
                  <c:v>7830944.79630484</c:v>
                </c:pt>
                <c:pt idx="582">
                  <c:v>7830944.79630377</c:v>
                </c:pt>
                <c:pt idx="583">
                  <c:v>7830944.79630413</c:v>
                </c:pt>
                <c:pt idx="584">
                  <c:v>7830944.79630385</c:v>
                </c:pt>
                <c:pt idx="585">
                  <c:v>7830944.79630356</c:v>
                </c:pt>
                <c:pt idx="586">
                  <c:v>7830944.79630433</c:v>
                </c:pt>
                <c:pt idx="587">
                  <c:v>7830944.79630402</c:v>
                </c:pt>
                <c:pt idx="588">
                  <c:v>7830944.79630363</c:v>
                </c:pt>
                <c:pt idx="589">
                  <c:v>7830944.79630349</c:v>
                </c:pt>
                <c:pt idx="590">
                  <c:v>7830944.79630456</c:v>
                </c:pt>
                <c:pt idx="591">
                  <c:v>7830944.79630384</c:v>
                </c:pt>
                <c:pt idx="592">
                  <c:v>7830944.79630481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699176.423657064</c:v>
                </c:pt>
                <c:pt idx="2">
                  <c:v>700191.322384226</c:v>
                </c:pt>
                <c:pt idx="3">
                  <c:v>701206.860210313</c:v>
                </c:pt>
                <c:pt idx="4">
                  <c:v>702222.597508159</c:v>
                </c:pt>
                <c:pt idx="5">
                  <c:v>703238.25678578</c:v>
                </c:pt>
                <c:pt idx="6">
                  <c:v>704253.680992264</c:v>
                </c:pt>
                <c:pt idx="7">
                  <c:v>705268.805356539</c:v>
                </c:pt>
                <c:pt idx="8">
                  <c:v>706283.638463269</c:v>
                </c:pt>
                <c:pt idx="9">
                  <c:v>707298.249861991</c:v>
                </c:pt>
                <c:pt idx="10">
                  <c:v>708312.762506564</c:v>
                </c:pt>
                <c:pt idx="11">
                  <c:v>709144.973375281</c:v>
                </c:pt>
                <c:pt idx="12">
                  <c:v>709974.819087556</c:v>
                </c:pt>
                <c:pt idx="13">
                  <c:v>710801.169638342</c:v>
                </c:pt>
                <c:pt idx="14">
                  <c:v>711622.790071362</c:v>
                </c:pt>
                <c:pt idx="15">
                  <c:v>538362.328930203</c:v>
                </c:pt>
                <c:pt idx="16">
                  <c:v>483332.665525304</c:v>
                </c:pt>
                <c:pt idx="17">
                  <c:v>474066.186391101</c:v>
                </c:pt>
                <c:pt idx="18">
                  <c:v>468224.289468006</c:v>
                </c:pt>
                <c:pt idx="19">
                  <c:v>469734.316702616</c:v>
                </c:pt>
                <c:pt idx="20">
                  <c:v>465481.825886831</c:v>
                </c:pt>
                <c:pt idx="21">
                  <c:v>466917.500492194</c:v>
                </c:pt>
                <c:pt idx="22">
                  <c:v>463805.96433717</c:v>
                </c:pt>
                <c:pt idx="23">
                  <c:v>465186.003814754</c:v>
                </c:pt>
                <c:pt idx="24">
                  <c:v>462776.585211994</c:v>
                </c:pt>
                <c:pt idx="25">
                  <c:v>464112.472404963</c:v>
                </c:pt>
                <c:pt idx="26">
                  <c:v>462173.742458613</c:v>
                </c:pt>
                <c:pt idx="27">
                  <c:v>463472.713373465</c:v>
                </c:pt>
                <c:pt idx="28">
                  <c:v>461846.325970884</c:v>
                </c:pt>
                <c:pt idx="29">
                  <c:v>460971.50221604</c:v>
                </c:pt>
                <c:pt idx="30">
                  <c:v>451469.96150697</c:v>
                </c:pt>
                <c:pt idx="31">
                  <c:v>452008.994840028</c:v>
                </c:pt>
                <c:pt idx="32">
                  <c:v>451272.703728661</c:v>
                </c:pt>
                <c:pt idx="33">
                  <c:v>451035.101525285</c:v>
                </c:pt>
                <c:pt idx="34">
                  <c:v>457263.081959829</c:v>
                </c:pt>
                <c:pt idx="35">
                  <c:v>459419.333040975</c:v>
                </c:pt>
                <c:pt idx="36">
                  <c:v>460455.212442307</c:v>
                </c:pt>
                <c:pt idx="37">
                  <c:v>459846.986235635</c:v>
                </c:pt>
                <c:pt idx="38">
                  <c:v>460607.620173128</c:v>
                </c:pt>
                <c:pt idx="39">
                  <c:v>459716.883117329</c:v>
                </c:pt>
                <c:pt idx="40">
                  <c:v>458747.702502326</c:v>
                </c:pt>
                <c:pt idx="41">
                  <c:v>460233.219556555</c:v>
                </c:pt>
                <c:pt idx="42">
                  <c:v>461416.743853966</c:v>
                </c:pt>
                <c:pt idx="43">
                  <c:v>463392.00433153</c:v>
                </c:pt>
                <c:pt idx="44">
                  <c:v>464348.276769719</c:v>
                </c:pt>
                <c:pt idx="45">
                  <c:v>465018.4831976</c:v>
                </c:pt>
                <c:pt idx="46">
                  <c:v>465643.268785497</c:v>
                </c:pt>
                <c:pt idx="47">
                  <c:v>471757.031899101</c:v>
                </c:pt>
                <c:pt idx="48">
                  <c:v>478008.840692209</c:v>
                </c:pt>
                <c:pt idx="49">
                  <c:v>481572.312898727</c:v>
                </c:pt>
                <c:pt idx="50">
                  <c:v>485228.924480639</c:v>
                </c:pt>
                <c:pt idx="51">
                  <c:v>487094.621412678</c:v>
                </c:pt>
                <c:pt idx="52">
                  <c:v>491460.881376733</c:v>
                </c:pt>
                <c:pt idx="53">
                  <c:v>491364.032924152</c:v>
                </c:pt>
                <c:pt idx="54">
                  <c:v>498327.500690068</c:v>
                </c:pt>
                <c:pt idx="55">
                  <c:v>500718.688435176</c:v>
                </c:pt>
                <c:pt idx="56">
                  <c:v>501453.122479855</c:v>
                </c:pt>
                <c:pt idx="57">
                  <c:v>502479.926677</c:v>
                </c:pt>
                <c:pt idx="58">
                  <c:v>507539.894708041</c:v>
                </c:pt>
                <c:pt idx="59">
                  <c:v>508450.947265028</c:v>
                </c:pt>
                <c:pt idx="60">
                  <c:v>507757.268383827</c:v>
                </c:pt>
                <c:pt idx="61">
                  <c:v>512430.922630131</c:v>
                </c:pt>
                <c:pt idx="62">
                  <c:v>519128.98416458</c:v>
                </c:pt>
                <c:pt idx="63">
                  <c:v>523781.997000264</c:v>
                </c:pt>
                <c:pt idx="64">
                  <c:v>532369.427784081</c:v>
                </c:pt>
                <c:pt idx="65">
                  <c:v>536447.696898403</c:v>
                </c:pt>
                <c:pt idx="66">
                  <c:v>541400.493122356</c:v>
                </c:pt>
                <c:pt idx="67">
                  <c:v>542677.191742203</c:v>
                </c:pt>
                <c:pt idx="68">
                  <c:v>546796.813868769</c:v>
                </c:pt>
                <c:pt idx="69">
                  <c:v>552933.718799826</c:v>
                </c:pt>
                <c:pt idx="70">
                  <c:v>556322.260800825</c:v>
                </c:pt>
                <c:pt idx="71">
                  <c:v>559709.089130219</c:v>
                </c:pt>
                <c:pt idx="72">
                  <c:v>560662.255306843</c:v>
                </c:pt>
                <c:pt idx="73">
                  <c:v>564328.176132035</c:v>
                </c:pt>
                <c:pt idx="74">
                  <c:v>567097.095902964</c:v>
                </c:pt>
                <c:pt idx="75">
                  <c:v>567717.886007905</c:v>
                </c:pt>
                <c:pt idx="76">
                  <c:v>570807.896973812</c:v>
                </c:pt>
                <c:pt idx="77">
                  <c:v>578697.147682874</c:v>
                </c:pt>
                <c:pt idx="78">
                  <c:v>586189.781208849</c:v>
                </c:pt>
                <c:pt idx="79">
                  <c:v>592162.27280799</c:v>
                </c:pt>
                <c:pt idx="80">
                  <c:v>596324.100342279</c:v>
                </c:pt>
                <c:pt idx="81">
                  <c:v>600302.068842692</c:v>
                </c:pt>
                <c:pt idx="82">
                  <c:v>605238.664920291</c:v>
                </c:pt>
                <c:pt idx="83">
                  <c:v>609384.263356732</c:v>
                </c:pt>
                <c:pt idx="84">
                  <c:v>617898.436948342</c:v>
                </c:pt>
                <c:pt idx="85">
                  <c:v>622556.572224263</c:v>
                </c:pt>
                <c:pt idx="86">
                  <c:v>625382.365819465</c:v>
                </c:pt>
                <c:pt idx="87">
                  <c:v>627096.303612674</c:v>
                </c:pt>
                <c:pt idx="88">
                  <c:v>626188.345989561</c:v>
                </c:pt>
                <c:pt idx="89">
                  <c:v>633508.74329597</c:v>
                </c:pt>
                <c:pt idx="90">
                  <c:v>635541.661046094</c:v>
                </c:pt>
                <c:pt idx="91">
                  <c:v>634826.211154889</c:v>
                </c:pt>
                <c:pt idx="92">
                  <c:v>640157.187347163</c:v>
                </c:pt>
                <c:pt idx="93">
                  <c:v>646605.781627436</c:v>
                </c:pt>
                <c:pt idx="94">
                  <c:v>655456.091225451</c:v>
                </c:pt>
                <c:pt idx="95">
                  <c:v>661086.823113475</c:v>
                </c:pt>
                <c:pt idx="96">
                  <c:v>667605.424632822</c:v>
                </c:pt>
                <c:pt idx="97">
                  <c:v>670514.586065361</c:v>
                </c:pt>
                <c:pt idx="98">
                  <c:v>675588.523255879</c:v>
                </c:pt>
                <c:pt idx="99">
                  <c:v>683304.018572087</c:v>
                </c:pt>
                <c:pt idx="100">
                  <c:v>690147.355782918</c:v>
                </c:pt>
                <c:pt idx="101">
                  <c:v>694126.535609921</c:v>
                </c:pt>
                <c:pt idx="102">
                  <c:v>699030.050960905</c:v>
                </c:pt>
                <c:pt idx="103">
                  <c:v>703467.284766955</c:v>
                </c:pt>
                <c:pt idx="104">
                  <c:v>707770.400614763</c:v>
                </c:pt>
                <c:pt idx="105">
                  <c:v>712588.896553601</c:v>
                </c:pt>
                <c:pt idx="106">
                  <c:v>715498.44392299</c:v>
                </c:pt>
                <c:pt idx="107">
                  <c:v>715994.534403906</c:v>
                </c:pt>
                <c:pt idx="108">
                  <c:v>719265.582036023</c:v>
                </c:pt>
                <c:pt idx="109">
                  <c:v>727651.032081619</c:v>
                </c:pt>
                <c:pt idx="110">
                  <c:v>735582.395133451</c:v>
                </c:pt>
                <c:pt idx="111">
                  <c:v>741184.18423185</c:v>
                </c:pt>
                <c:pt idx="112">
                  <c:v>746722.363007587</c:v>
                </c:pt>
                <c:pt idx="113">
                  <c:v>752803.099044438</c:v>
                </c:pt>
                <c:pt idx="114">
                  <c:v>758394.083299399</c:v>
                </c:pt>
                <c:pt idx="115">
                  <c:v>765148.843282292</c:v>
                </c:pt>
                <c:pt idx="116">
                  <c:v>771303.952571195</c:v>
                </c:pt>
                <c:pt idx="117">
                  <c:v>775719.170056569</c:v>
                </c:pt>
                <c:pt idx="118">
                  <c:v>778607.515228257</c:v>
                </c:pt>
                <c:pt idx="119">
                  <c:v>781543.113228287</c:v>
                </c:pt>
                <c:pt idx="120">
                  <c:v>788914.151528209</c:v>
                </c:pt>
                <c:pt idx="121">
                  <c:v>791175.760190132</c:v>
                </c:pt>
                <c:pt idx="122">
                  <c:v>790536.030737775</c:v>
                </c:pt>
                <c:pt idx="123">
                  <c:v>795960.493859283</c:v>
                </c:pt>
                <c:pt idx="124">
                  <c:v>804226.502004327</c:v>
                </c:pt>
                <c:pt idx="125">
                  <c:v>809438.871837362</c:v>
                </c:pt>
                <c:pt idx="126">
                  <c:v>811829.171118348</c:v>
                </c:pt>
                <c:pt idx="127">
                  <c:v>817667.115181491</c:v>
                </c:pt>
                <c:pt idx="128">
                  <c:v>824555.645162481</c:v>
                </c:pt>
                <c:pt idx="129">
                  <c:v>828069.333967335</c:v>
                </c:pt>
                <c:pt idx="130">
                  <c:v>833441.092729996</c:v>
                </c:pt>
                <c:pt idx="131">
                  <c:v>841371.982400813</c:v>
                </c:pt>
                <c:pt idx="132">
                  <c:v>847901.353269832</c:v>
                </c:pt>
                <c:pt idx="133">
                  <c:v>854206.778662277</c:v>
                </c:pt>
                <c:pt idx="134">
                  <c:v>859860.280197211</c:v>
                </c:pt>
                <c:pt idx="135">
                  <c:v>865053.185902102</c:v>
                </c:pt>
                <c:pt idx="136">
                  <c:v>870555.504231756</c:v>
                </c:pt>
                <c:pt idx="137">
                  <c:v>874249.368815193</c:v>
                </c:pt>
                <c:pt idx="138">
                  <c:v>877515.292154022</c:v>
                </c:pt>
                <c:pt idx="139">
                  <c:v>878020.458444797</c:v>
                </c:pt>
                <c:pt idx="140">
                  <c:v>881279.735499882</c:v>
                </c:pt>
                <c:pt idx="141">
                  <c:v>886472.030970052</c:v>
                </c:pt>
                <c:pt idx="142">
                  <c:v>894561.715601233</c:v>
                </c:pt>
                <c:pt idx="143">
                  <c:v>900493.518486443</c:v>
                </c:pt>
                <c:pt idx="144">
                  <c:v>906152.770815115</c:v>
                </c:pt>
                <c:pt idx="145">
                  <c:v>912415.489074504</c:v>
                </c:pt>
                <c:pt idx="146">
                  <c:v>917850.926653273</c:v>
                </c:pt>
                <c:pt idx="147">
                  <c:v>924742.056298467</c:v>
                </c:pt>
                <c:pt idx="148">
                  <c:v>930184.914798285</c:v>
                </c:pt>
                <c:pt idx="149">
                  <c:v>934060.907857704</c:v>
                </c:pt>
                <c:pt idx="150">
                  <c:v>937884.193041627</c:v>
                </c:pt>
                <c:pt idx="151">
                  <c:v>945680.067816772</c:v>
                </c:pt>
                <c:pt idx="152">
                  <c:v>950541.55941568</c:v>
                </c:pt>
                <c:pt idx="153">
                  <c:v>952013.202155292</c:v>
                </c:pt>
                <c:pt idx="154">
                  <c:v>951303.412164723</c:v>
                </c:pt>
                <c:pt idx="155">
                  <c:v>954901.360871371</c:v>
                </c:pt>
                <c:pt idx="156">
                  <c:v>963043.87389154</c:v>
                </c:pt>
                <c:pt idx="157">
                  <c:v>965482.686313286</c:v>
                </c:pt>
                <c:pt idx="158">
                  <c:v>971040.041154635</c:v>
                </c:pt>
                <c:pt idx="159">
                  <c:v>977388.415674111</c:v>
                </c:pt>
                <c:pt idx="160">
                  <c:v>979707.387637775</c:v>
                </c:pt>
                <c:pt idx="161">
                  <c:v>983642.863693132</c:v>
                </c:pt>
                <c:pt idx="162">
                  <c:v>990911.205172825</c:v>
                </c:pt>
                <c:pt idx="163">
                  <c:v>997337.917483798</c:v>
                </c:pt>
                <c:pt idx="164">
                  <c:v>1003446.38522003</c:v>
                </c:pt>
                <c:pt idx="165">
                  <c:v>1008955.86317811</c:v>
                </c:pt>
                <c:pt idx="166">
                  <c:v>1014308.7991549</c:v>
                </c:pt>
                <c:pt idx="167">
                  <c:v>1016158.39077497</c:v>
                </c:pt>
                <c:pt idx="168">
                  <c:v>1019650.7456723</c:v>
                </c:pt>
                <c:pt idx="169">
                  <c:v>1020295.61854262</c:v>
                </c:pt>
                <c:pt idx="170">
                  <c:v>1022920.23489494</c:v>
                </c:pt>
                <c:pt idx="171">
                  <c:v>1028029.04358074</c:v>
                </c:pt>
                <c:pt idx="172">
                  <c:v>1036197.23407838</c:v>
                </c:pt>
                <c:pt idx="173">
                  <c:v>1041535.26028536</c:v>
                </c:pt>
                <c:pt idx="174">
                  <c:v>1046172.33473689</c:v>
                </c:pt>
                <c:pt idx="175">
                  <c:v>1051929.11050878</c:v>
                </c:pt>
                <c:pt idx="176">
                  <c:v>1056270.1546612</c:v>
                </c:pt>
                <c:pt idx="177">
                  <c:v>1061999.39019699</c:v>
                </c:pt>
                <c:pt idx="178">
                  <c:v>1066474.45409772</c:v>
                </c:pt>
                <c:pt idx="179">
                  <c:v>1069197.3080266</c:v>
                </c:pt>
                <c:pt idx="180">
                  <c:v>1071804.15341439</c:v>
                </c:pt>
                <c:pt idx="181">
                  <c:v>1078628.07339633</c:v>
                </c:pt>
                <c:pt idx="182">
                  <c:v>1084650.02739796</c:v>
                </c:pt>
                <c:pt idx="183">
                  <c:v>1089315.83627531</c:v>
                </c:pt>
                <c:pt idx="184">
                  <c:v>1090505.52437389</c:v>
                </c:pt>
                <c:pt idx="185">
                  <c:v>1089637.37505324</c:v>
                </c:pt>
                <c:pt idx="186">
                  <c:v>1096860.37728166</c:v>
                </c:pt>
                <c:pt idx="187">
                  <c:v>1097663.16020179</c:v>
                </c:pt>
                <c:pt idx="188">
                  <c:v>1101975.26896302</c:v>
                </c:pt>
                <c:pt idx="189">
                  <c:v>1107203.04639915</c:v>
                </c:pt>
                <c:pt idx="190">
                  <c:v>1107725.66532582</c:v>
                </c:pt>
                <c:pt idx="191">
                  <c:v>1109955.91619832</c:v>
                </c:pt>
                <c:pt idx="192">
                  <c:v>1115398.84179151</c:v>
                </c:pt>
                <c:pt idx="193">
                  <c:v>1120670.1346629</c:v>
                </c:pt>
                <c:pt idx="194">
                  <c:v>1126160.33742408</c:v>
                </c:pt>
                <c:pt idx="195">
                  <c:v>1131039.43846885</c:v>
                </c:pt>
                <c:pt idx="196">
                  <c:v>1134668.32056194</c:v>
                </c:pt>
                <c:pt idx="197">
                  <c:v>1135315.3956049</c:v>
                </c:pt>
                <c:pt idx="198">
                  <c:v>1136107.88174043</c:v>
                </c:pt>
                <c:pt idx="199">
                  <c:v>1138708.80583972</c:v>
                </c:pt>
                <c:pt idx="200">
                  <c:v>1139487.12702881</c:v>
                </c:pt>
                <c:pt idx="201">
                  <c:v>1141420.11146525</c:v>
                </c:pt>
                <c:pt idx="202">
                  <c:v>1148599.32951317</c:v>
                </c:pt>
                <c:pt idx="203">
                  <c:v>1151940.3649613</c:v>
                </c:pt>
                <c:pt idx="204">
                  <c:v>1154126.64052471</c:v>
                </c:pt>
                <c:pt idx="205">
                  <c:v>1158993.08939875</c:v>
                </c:pt>
                <c:pt idx="206">
                  <c:v>1161806.47601857</c:v>
                </c:pt>
                <c:pt idx="207">
                  <c:v>1164827.0006374</c:v>
                </c:pt>
                <c:pt idx="208">
                  <c:v>1166591.12756955</c:v>
                </c:pt>
                <c:pt idx="209">
                  <c:v>1166359.63419051</c:v>
                </c:pt>
                <c:pt idx="210">
                  <c:v>1165909.89678664</c:v>
                </c:pt>
                <c:pt idx="211">
                  <c:v>1169584.03299286</c:v>
                </c:pt>
                <c:pt idx="212">
                  <c:v>1174061.29586124</c:v>
                </c:pt>
                <c:pt idx="213">
                  <c:v>1177632.6364287</c:v>
                </c:pt>
                <c:pt idx="214">
                  <c:v>1177682.34560174</c:v>
                </c:pt>
                <c:pt idx="215">
                  <c:v>1178704.3561709</c:v>
                </c:pt>
                <c:pt idx="216">
                  <c:v>1183473.81671008</c:v>
                </c:pt>
                <c:pt idx="217">
                  <c:v>1180941.50927941</c:v>
                </c:pt>
                <c:pt idx="218">
                  <c:v>1182513.25771134</c:v>
                </c:pt>
                <c:pt idx="219">
                  <c:v>1185380.62467801</c:v>
                </c:pt>
                <c:pt idx="220">
                  <c:v>1183205.77869072</c:v>
                </c:pt>
                <c:pt idx="221">
                  <c:v>1183046.14181799</c:v>
                </c:pt>
                <c:pt idx="222">
                  <c:v>1182658.11119216</c:v>
                </c:pt>
                <c:pt idx="223">
                  <c:v>1185947.03690244</c:v>
                </c:pt>
                <c:pt idx="224">
                  <c:v>1190143.54238945</c:v>
                </c:pt>
                <c:pt idx="225">
                  <c:v>1194148.19176883</c:v>
                </c:pt>
                <c:pt idx="226">
                  <c:v>1195705.5194013</c:v>
                </c:pt>
                <c:pt idx="227">
                  <c:v>1194452.11110011</c:v>
                </c:pt>
                <c:pt idx="228">
                  <c:v>1193378.84646275</c:v>
                </c:pt>
                <c:pt idx="229">
                  <c:v>1194392.71852898</c:v>
                </c:pt>
                <c:pt idx="230">
                  <c:v>1194647.56833492</c:v>
                </c:pt>
                <c:pt idx="231">
                  <c:v>1191652.19572523</c:v>
                </c:pt>
                <c:pt idx="232">
                  <c:v>1197806.39465879</c:v>
                </c:pt>
                <c:pt idx="233">
                  <c:v>1200400.37014416</c:v>
                </c:pt>
                <c:pt idx="234">
                  <c:v>1201457.36129301</c:v>
                </c:pt>
                <c:pt idx="235">
                  <c:v>1206154.80538383</c:v>
                </c:pt>
                <c:pt idx="236">
                  <c:v>1206547.7332359</c:v>
                </c:pt>
                <c:pt idx="237">
                  <c:v>1208490.87478846</c:v>
                </c:pt>
                <c:pt idx="238">
                  <c:v>1209881.61963708</c:v>
                </c:pt>
                <c:pt idx="239">
                  <c:v>1209728.72431717</c:v>
                </c:pt>
                <c:pt idx="240">
                  <c:v>1207560.9712735</c:v>
                </c:pt>
                <c:pt idx="241">
                  <c:v>1208675.04498932</c:v>
                </c:pt>
                <c:pt idx="242">
                  <c:v>1213410.88372658</c:v>
                </c:pt>
                <c:pt idx="243">
                  <c:v>1209173.46701128</c:v>
                </c:pt>
                <c:pt idx="244">
                  <c:v>1213857.11559617</c:v>
                </c:pt>
                <c:pt idx="245">
                  <c:v>1215861.055062</c:v>
                </c:pt>
                <c:pt idx="246">
                  <c:v>1210452.79828039</c:v>
                </c:pt>
                <c:pt idx="247">
                  <c:v>1210978.50529197</c:v>
                </c:pt>
                <c:pt idx="248">
                  <c:v>1209248.19644572</c:v>
                </c:pt>
                <c:pt idx="249">
                  <c:v>1212134.4271336</c:v>
                </c:pt>
                <c:pt idx="250">
                  <c:v>1207503.9784759</c:v>
                </c:pt>
                <c:pt idx="251">
                  <c:v>1211734.01939033</c:v>
                </c:pt>
                <c:pt idx="252">
                  <c:v>1210858.74750715</c:v>
                </c:pt>
                <c:pt idx="253">
                  <c:v>1209330.40569066</c:v>
                </c:pt>
                <c:pt idx="254">
                  <c:v>1210592.63783545</c:v>
                </c:pt>
                <c:pt idx="255">
                  <c:v>1211585.705467</c:v>
                </c:pt>
                <c:pt idx="256">
                  <c:v>1216946.69601269</c:v>
                </c:pt>
                <c:pt idx="257">
                  <c:v>1217962.12008804</c:v>
                </c:pt>
                <c:pt idx="258">
                  <c:v>1216092.89577984</c:v>
                </c:pt>
                <c:pt idx="259">
                  <c:v>1218447.86531645</c:v>
                </c:pt>
                <c:pt idx="260">
                  <c:v>1213298.35846688</c:v>
                </c:pt>
                <c:pt idx="261">
                  <c:v>1214963.85846969</c:v>
                </c:pt>
                <c:pt idx="262">
                  <c:v>1214568.14670812</c:v>
                </c:pt>
                <c:pt idx="263">
                  <c:v>1212612.02315939</c:v>
                </c:pt>
                <c:pt idx="264">
                  <c:v>1212590.07087774</c:v>
                </c:pt>
                <c:pt idx="265">
                  <c:v>1213803.93183762</c:v>
                </c:pt>
                <c:pt idx="266">
                  <c:v>1214889.52115023</c:v>
                </c:pt>
                <c:pt idx="267">
                  <c:v>1213656.69495106</c:v>
                </c:pt>
                <c:pt idx="268">
                  <c:v>1212744.78461868</c:v>
                </c:pt>
                <c:pt idx="269">
                  <c:v>1214167.65823227</c:v>
                </c:pt>
                <c:pt idx="270">
                  <c:v>1213837.3504824</c:v>
                </c:pt>
                <c:pt idx="271">
                  <c:v>1211761.38859667</c:v>
                </c:pt>
                <c:pt idx="272">
                  <c:v>1215764.43557141</c:v>
                </c:pt>
                <c:pt idx="273">
                  <c:v>1215119.74563557</c:v>
                </c:pt>
                <c:pt idx="274">
                  <c:v>1214669.66741903</c:v>
                </c:pt>
                <c:pt idx="275">
                  <c:v>1217039.10401846</c:v>
                </c:pt>
                <c:pt idx="276">
                  <c:v>1217645.27086082</c:v>
                </c:pt>
                <c:pt idx="277">
                  <c:v>1218992.95103312</c:v>
                </c:pt>
                <c:pt idx="278">
                  <c:v>1216801.41142241</c:v>
                </c:pt>
                <c:pt idx="279">
                  <c:v>1216525.00685265</c:v>
                </c:pt>
                <c:pt idx="280">
                  <c:v>1216164.88035868</c:v>
                </c:pt>
                <c:pt idx="281">
                  <c:v>1216406.00969771</c:v>
                </c:pt>
                <c:pt idx="282">
                  <c:v>1215999.15042155</c:v>
                </c:pt>
                <c:pt idx="283">
                  <c:v>1216175.62127463</c:v>
                </c:pt>
                <c:pt idx="284">
                  <c:v>1216603.36347422</c:v>
                </c:pt>
                <c:pt idx="285">
                  <c:v>1216608.57801237</c:v>
                </c:pt>
                <c:pt idx="286">
                  <c:v>1214382.7315971</c:v>
                </c:pt>
                <c:pt idx="287">
                  <c:v>1214622.62533043</c:v>
                </c:pt>
                <c:pt idx="288">
                  <c:v>1213855.27865248</c:v>
                </c:pt>
                <c:pt idx="289">
                  <c:v>1215032.22704068</c:v>
                </c:pt>
                <c:pt idx="290">
                  <c:v>1215543.76741101</c:v>
                </c:pt>
                <c:pt idx="291">
                  <c:v>1213494.79620877</c:v>
                </c:pt>
                <c:pt idx="292">
                  <c:v>1212471.5827066</c:v>
                </c:pt>
                <c:pt idx="293">
                  <c:v>1212127.63452276</c:v>
                </c:pt>
                <c:pt idx="294">
                  <c:v>1212599.74554631</c:v>
                </c:pt>
                <c:pt idx="295">
                  <c:v>1212211.7148207</c:v>
                </c:pt>
                <c:pt idx="296">
                  <c:v>1211430.80735706</c:v>
                </c:pt>
                <c:pt idx="297">
                  <c:v>1212482.41226642</c:v>
                </c:pt>
                <c:pt idx="298">
                  <c:v>1212448.98558294</c:v>
                </c:pt>
                <c:pt idx="299">
                  <c:v>1212873.77220778</c:v>
                </c:pt>
                <c:pt idx="300">
                  <c:v>1212686.32891346</c:v>
                </c:pt>
                <c:pt idx="301">
                  <c:v>1213052.37912315</c:v>
                </c:pt>
                <c:pt idx="302">
                  <c:v>1212360.97811534</c:v>
                </c:pt>
                <c:pt idx="303">
                  <c:v>1212128.97371338</c:v>
                </c:pt>
                <c:pt idx="304">
                  <c:v>1212054.53723494</c:v>
                </c:pt>
                <c:pt idx="305">
                  <c:v>1213313.89516098</c:v>
                </c:pt>
                <c:pt idx="306">
                  <c:v>1212404.24108789</c:v>
                </c:pt>
                <c:pt idx="307">
                  <c:v>1212903.27698283</c:v>
                </c:pt>
                <c:pt idx="308">
                  <c:v>1213640.08002256</c:v>
                </c:pt>
                <c:pt idx="309">
                  <c:v>1213677.8423987</c:v>
                </c:pt>
                <c:pt idx="310">
                  <c:v>1213599.96757007</c:v>
                </c:pt>
                <c:pt idx="311">
                  <c:v>1214125.96521159</c:v>
                </c:pt>
                <c:pt idx="312">
                  <c:v>1214230.04228646</c:v>
                </c:pt>
                <c:pt idx="313">
                  <c:v>1214446.91149959</c:v>
                </c:pt>
                <c:pt idx="314">
                  <c:v>1214264.82188721</c:v>
                </c:pt>
                <c:pt idx="315">
                  <c:v>1215333.51581588</c:v>
                </c:pt>
                <c:pt idx="316">
                  <c:v>1214528.76153597</c:v>
                </c:pt>
                <c:pt idx="317">
                  <c:v>1214808.09755292</c:v>
                </c:pt>
                <c:pt idx="318">
                  <c:v>1214681.82771405</c:v>
                </c:pt>
                <c:pt idx="319">
                  <c:v>1214885.59705762</c:v>
                </c:pt>
                <c:pt idx="320">
                  <c:v>1214772.75494286</c:v>
                </c:pt>
                <c:pt idx="321">
                  <c:v>1212979.0718716</c:v>
                </c:pt>
                <c:pt idx="322">
                  <c:v>1215192.42262611</c:v>
                </c:pt>
                <c:pt idx="323">
                  <c:v>1215047.0585159</c:v>
                </c:pt>
                <c:pt idx="324">
                  <c:v>1214551.5748022</c:v>
                </c:pt>
                <c:pt idx="325">
                  <c:v>1214651.43898247</c:v>
                </c:pt>
                <c:pt idx="326">
                  <c:v>1214337.07786904</c:v>
                </c:pt>
                <c:pt idx="327">
                  <c:v>1214568.62843192</c:v>
                </c:pt>
                <c:pt idx="328">
                  <c:v>1214138.94688556</c:v>
                </c:pt>
                <c:pt idx="329">
                  <c:v>1215463.80132199</c:v>
                </c:pt>
                <c:pt idx="330">
                  <c:v>1214532.59245538</c:v>
                </c:pt>
                <c:pt idx="331">
                  <c:v>1214720.72982242</c:v>
                </c:pt>
                <c:pt idx="332">
                  <c:v>1214968.1948479</c:v>
                </c:pt>
                <c:pt idx="333">
                  <c:v>1214624.08499875</c:v>
                </c:pt>
                <c:pt idx="334">
                  <c:v>1214700.12267855</c:v>
                </c:pt>
                <c:pt idx="335">
                  <c:v>1215066.35396655</c:v>
                </c:pt>
                <c:pt idx="336">
                  <c:v>1214220.76882641</c:v>
                </c:pt>
                <c:pt idx="337">
                  <c:v>1214667.09281241</c:v>
                </c:pt>
                <c:pt idx="338">
                  <c:v>1214773.0224739</c:v>
                </c:pt>
                <c:pt idx="339">
                  <c:v>1214674.07090242</c:v>
                </c:pt>
                <c:pt idx="340">
                  <c:v>1215382.78577195</c:v>
                </c:pt>
                <c:pt idx="341">
                  <c:v>1215346.94761718</c:v>
                </c:pt>
                <c:pt idx="342">
                  <c:v>1215658.96637187</c:v>
                </c:pt>
                <c:pt idx="343">
                  <c:v>1215456.5864596</c:v>
                </c:pt>
                <c:pt idx="344">
                  <c:v>1215354.10371749</c:v>
                </c:pt>
                <c:pt idx="345">
                  <c:v>1215613.78311211</c:v>
                </c:pt>
                <c:pt idx="346">
                  <c:v>1215453.33748668</c:v>
                </c:pt>
                <c:pt idx="347">
                  <c:v>1215199.56855421</c:v>
                </c:pt>
                <c:pt idx="348">
                  <c:v>1215567.28952324</c:v>
                </c:pt>
                <c:pt idx="349">
                  <c:v>1215327.26164373</c:v>
                </c:pt>
                <c:pt idx="350">
                  <c:v>1215344.09069196</c:v>
                </c:pt>
                <c:pt idx="351">
                  <c:v>1215147.54767099</c:v>
                </c:pt>
                <c:pt idx="352">
                  <c:v>1215239.18091304</c:v>
                </c:pt>
                <c:pt idx="353">
                  <c:v>1215454.83252558</c:v>
                </c:pt>
                <c:pt idx="354">
                  <c:v>1215244.39225461</c:v>
                </c:pt>
                <c:pt idx="355">
                  <c:v>1215102.76116377</c:v>
                </c:pt>
                <c:pt idx="356">
                  <c:v>1215276.80591969</c:v>
                </c:pt>
                <c:pt idx="357">
                  <c:v>1215014.35557361</c:v>
                </c:pt>
                <c:pt idx="358">
                  <c:v>1214864.15179084</c:v>
                </c:pt>
                <c:pt idx="359">
                  <c:v>1214790.10987385</c:v>
                </c:pt>
                <c:pt idx="360">
                  <c:v>1214722.17229208</c:v>
                </c:pt>
                <c:pt idx="361">
                  <c:v>1214759.09329829</c:v>
                </c:pt>
                <c:pt idx="362">
                  <c:v>1214774.78804263</c:v>
                </c:pt>
                <c:pt idx="363">
                  <c:v>1215048.68745345</c:v>
                </c:pt>
                <c:pt idx="364">
                  <c:v>1214783.89871355</c:v>
                </c:pt>
                <c:pt idx="365">
                  <c:v>1214834.12898426</c:v>
                </c:pt>
                <c:pt idx="366">
                  <c:v>1214744.54984246</c:v>
                </c:pt>
                <c:pt idx="367">
                  <c:v>1214890.25423629</c:v>
                </c:pt>
                <c:pt idx="368">
                  <c:v>1214780.6761366</c:v>
                </c:pt>
                <c:pt idx="369">
                  <c:v>1214798.09386821</c:v>
                </c:pt>
                <c:pt idx="370">
                  <c:v>1214981.47463201</c:v>
                </c:pt>
                <c:pt idx="371">
                  <c:v>1214861.20622765</c:v>
                </c:pt>
                <c:pt idx="372">
                  <c:v>1214847.62780997</c:v>
                </c:pt>
                <c:pt idx="373">
                  <c:v>1215100.52524034</c:v>
                </c:pt>
                <c:pt idx="374">
                  <c:v>1214790.17229201</c:v>
                </c:pt>
                <c:pt idx="375">
                  <c:v>1214872.010317</c:v>
                </c:pt>
                <c:pt idx="376">
                  <c:v>1214997.56355689</c:v>
                </c:pt>
                <c:pt idx="377">
                  <c:v>1215346.7430718</c:v>
                </c:pt>
                <c:pt idx="378">
                  <c:v>1215488.59415644</c:v>
                </c:pt>
                <c:pt idx="379">
                  <c:v>1215799.16320328</c:v>
                </c:pt>
                <c:pt idx="380">
                  <c:v>1215529.73500191</c:v>
                </c:pt>
                <c:pt idx="381">
                  <c:v>1215524.44289357</c:v>
                </c:pt>
                <c:pt idx="382">
                  <c:v>1215564.65700713</c:v>
                </c:pt>
                <c:pt idx="383">
                  <c:v>1215522.58063646</c:v>
                </c:pt>
                <c:pt idx="384">
                  <c:v>1215572.00860257</c:v>
                </c:pt>
                <c:pt idx="385">
                  <c:v>1215519.30302932</c:v>
                </c:pt>
                <c:pt idx="386">
                  <c:v>1215599.03001694</c:v>
                </c:pt>
                <c:pt idx="387">
                  <c:v>1215625.54010139</c:v>
                </c:pt>
                <c:pt idx="388">
                  <c:v>1215616.47571804</c:v>
                </c:pt>
                <c:pt idx="389">
                  <c:v>1215581.09665602</c:v>
                </c:pt>
                <c:pt idx="390">
                  <c:v>1215559.63756943</c:v>
                </c:pt>
                <c:pt idx="391">
                  <c:v>1215686.38442941</c:v>
                </c:pt>
                <c:pt idx="392">
                  <c:v>1215593.47234363</c:v>
                </c:pt>
                <c:pt idx="393">
                  <c:v>1215692.04125267</c:v>
                </c:pt>
                <c:pt idx="394">
                  <c:v>1215711.42191369</c:v>
                </c:pt>
                <c:pt idx="395">
                  <c:v>1215661.31593692</c:v>
                </c:pt>
                <c:pt idx="396">
                  <c:v>1215728.83761468</c:v>
                </c:pt>
                <c:pt idx="397">
                  <c:v>1215741.1361094</c:v>
                </c:pt>
                <c:pt idx="398">
                  <c:v>1215730.4780543</c:v>
                </c:pt>
                <c:pt idx="399">
                  <c:v>1215692.15922209</c:v>
                </c:pt>
                <c:pt idx="400">
                  <c:v>1215747.34992569</c:v>
                </c:pt>
                <c:pt idx="401">
                  <c:v>1215581.24997037</c:v>
                </c:pt>
                <c:pt idx="402">
                  <c:v>1215689.7312677</c:v>
                </c:pt>
                <c:pt idx="403">
                  <c:v>1215772.80208536</c:v>
                </c:pt>
                <c:pt idx="404">
                  <c:v>1215798.99641265</c:v>
                </c:pt>
                <c:pt idx="405">
                  <c:v>1215734.06065336</c:v>
                </c:pt>
                <c:pt idx="406">
                  <c:v>1215756.29183028</c:v>
                </c:pt>
                <c:pt idx="407">
                  <c:v>1215777.83105224</c:v>
                </c:pt>
                <c:pt idx="408">
                  <c:v>1215706.67896611</c:v>
                </c:pt>
                <c:pt idx="409">
                  <c:v>1215716.30666431</c:v>
                </c:pt>
                <c:pt idx="410">
                  <c:v>1215663.23274797</c:v>
                </c:pt>
                <c:pt idx="411">
                  <c:v>1215681.24906377</c:v>
                </c:pt>
                <c:pt idx="412">
                  <c:v>1215568.99804738</c:v>
                </c:pt>
                <c:pt idx="413">
                  <c:v>1215559.31051565</c:v>
                </c:pt>
                <c:pt idx="414">
                  <c:v>1215557.43202328</c:v>
                </c:pt>
                <c:pt idx="415">
                  <c:v>1215529.14863463</c:v>
                </c:pt>
                <c:pt idx="416">
                  <c:v>1215579.80371123</c:v>
                </c:pt>
                <c:pt idx="417">
                  <c:v>1215537.584582</c:v>
                </c:pt>
                <c:pt idx="418">
                  <c:v>1215543.08207027</c:v>
                </c:pt>
                <c:pt idx="419">
                  <c:v>1215538.41581049</c:v>
                </c:pt>
                <c:pt idx="420">
                  <c:v>1215558.30378043</c:v>
                </c:pt>
                <c:pt idx="421">
                  <c:v>1215478.85457095</c:v>
                </c:pt>
                <c:pt idx="422">
                  <c:v>1215559.428093</c:v>
                </c:pt>
                <c:pt idx="423">
                  <c:v>1215594.71610225</c:v>
                </c:pt>
                <c:pt idx="424">
                  <c:v>1215576.79856379</c:v>
                </c:pt>
                <c:pt idx="425">
                  <c:v>1215602.20082076</c:v>
                </c:pt>
                <c:pt idx="426">
                  <c:v>1215597.96328006</c:v>
                </c:pt>
                <c:pt idx="427">
                  <c:v>1215692.49634046</c:v>
                </c:pt>
                <c:pt idx="428">
                  <c:v>1215608.15743469</c:v>
                </c:pt>
                <c:pt idx="429">
                  <c:v>1215573.95509964</c:v>
                </c:pt>
                <c:pt idx="430">
                  <c:v>1215578.90149224</c:v>
                </c:pt>
                <c:pt idx="431">
                  <c:v>1215674.80399849</c:v>
                </c:pt>
                <c:pt idx="432">
                  <c:v>1215606.81417755</c:v>
                </c:pt>
                <c:pt idx="433">
                  <c:v>1215609.29388081</c:v>
                </c:pt>
                <c:pt idx="434">
                  <c:v>1215600.25093731</c:v>
                </c:pt>
                <c:pt idx="435">
                  <c:v>1215603.14982435</c:v>
                </c:pt>
                <c:pt idx="436">
                  <c:v>1215562.44823648</c:v>
                </c:pt>
                <c:pt idx="437">
                  <c:v>1215574.32265083</c:v>
                </c:pt>
                <c:pt idx="438">
                  <c:v>1215557.6943861</c:v>
                </c:pt>
                <c:pt idx="439">
                  <c:v>1215574.43183235</c:v>
                </c:pt>
                <c:pt idx="440">
                  <c:v>1215563.36647904</c:v>
                </c:pt>
                <c:pt idx="441">
                  <c:v>1215589.6342299</c:v>
                </c:pt>
                <c:pt idx="442">
                  <c:v>1215587.28936402</c:v>
                </c:pt>
                <c:pt idx="443">
                  <c:v>1215612.06790122</c:v>
                </c:pt>
                <c:pt idx="444">
                  <c:v>1215627.07016961</c:v>
                </c:pt>
                <c:pt idx="445">
                  <c:v>1215607.77725338</c:v>
                </c:pt>
                <c:pt idx="446">
                  <c:v>1215598.15062043</c:v>
                </c:pt>
                <c:pt idx="447">
                  <c:v>1215609.43270371</c:v>
                </c:pt>
                <c:pt idx="448">
                  <c:v>1215641.22448294</c:v>
                </c:pt>
                <c:pt idx="449">
                  <c:v>1215611.11132505</c:v>
                </c:pt>
                <c:pt idx="450">
                  <c:v>1215627.10170971</c:v>
                </c:pt>
                <c:pt idx="451">
                  <c:v>1215629.4525609</c:v>
                </c:pt>
                <c:pt idx="452">
                  <c:v>1215670.26379323</c:v>
                </c:pt>
                <c:pt idx="453">
                  <c:v>1215629.21802414</c:v>
                </c:pt>
                <c:pt idx="454">
                  <c:v>1215637.07070049</c:v>
                </c:pt>
                <c:pt idx="455">
                  <c:v>1215632.36837816</c:v>
                </c:pt>
                <c:pt idx="456">
                  <c:v>1215606.58494619</c:v>
                </c:pt>
                <c:pt idx="457">
                  <c:v>1215595.25425345</c:v>
                </c:pt>
                <c:pt idx="458">
                  <c:v>1215609.32469018</c:v>
                </c:pt>
                <c:pt idx="459">
                  <c:v>1215619.00825885</c:v>
                </c:pt>
                <c:pt idx="460">
                  <c:v>1215618.17168454</c:v>
                </c:pt>
                <c:pt idx="461">
                  <c:v>1215598.97383105</c:v>
                </c:pt>
                <c:pt idx="462">
                  <c:v>1215610.04423811</c:v>
                </c:pt>
                <c:pt idx="463">
                  <c:v>1215613.06962242</c:v>
                </c:pt>
                <c:pt idx="464">
                  <c:v>1215618.51715823</c:v>
                </c:pt>
                <c:pt idx="465">
                  <c:v>1215631.66311407</c:v>
                </c:pt>
                <c:pt idx="466">
                  <c:v>1215613.27175736</c:v>
                </c:pt>
                <c:pt idx="467">
                  <c:v>1215603.12746335</c:v>
                </c:pt>
                <c:pt idx="468">
                  <c:v>1215620.41959145</c:v>
                </c:pt>
                <c:pt idx="469">
                  <c:v>1215608.16621722</c:v>
                </c:pt>
                <c:pt idx="470">
                  <c:v>1215616.94929785</c:v>
                </c:pt>
                <c:pt idx="471">
                  <c:v>1215628.57445705</c:v>
                </c:pt>
                <c:pt idx="472">
                  <c:v>1215613.27465384</c:v>
                </c:pt>
                <c:pt idx="473">
                  <c:v>1215628.42247479</c:v>
                </c:pt>
                <c:pt idx="474">
                  <c:v>1215624.11472227</c:v>
                </c:pt>
                <c:pt idx="475">
                  <c:v>1215616.45013955</c:v>
                </c:pt>
                <c:pt idx="476">
                  <c:v>1215629.84215124</c:v>
                </c:pt>
                <c:pt idx="477">
                  <c:v>1215620.27764908</c:v>
                </c:pt>
                <c:pt idx="478">
                  <c:v>1215622.4073864</c:v>
                </c:pt>
                <c:pt idx="479">
                  <c:v>1215623.96796179</c:v>
                </c:pt>
                <c:pt idx="480">
                  <c:v>1215619.5912834</c:v>
                </c:pt>
                <c:pt idx="481">
                  <c:v>1215619.71026641</c:v>
                </c:pt>
                <c:pt idx="482">
                  <c:v>1215631.02003591</c:v>
                </c:pt>
                <c:pt idx="483">
                  <c:v>1215630.93339589</c:v>
                </c:pt>
                <c:pt idx="484">
                  <c:v>1215632.24726145</c:v>
                </c:pt>
                <c:pt idx="485">
                  <c:v>1215629.04329714</c:v>
                </c:pt>
                <c:pt idx="486">
                  <c:v>1215640.84925429</c:v>
                </c:pt>
                <c:pt idx="487">
                  <c:v>1215633.26949856</c:v>
                </c:pt>
                <c:pt idx="488">
                  <c:v>1215626.83538829</c:v>
                </c:pt>
                <c:pt idx="489">
                  <c:v>1215623.7004252</c:v>
                </c:pt>
                <c:pt idx="490">
                  <c:v>1215627.24909134</c:v>
                </c:pt>
                <c:pt idx="491">
                  <c:v>1215624.59997051</c:v>
                </c:pt>
                <c:pt idx="492">
                  <c:v>1215622.98633334</c:v>
                </c:pt>
                <c:pt idx="493">
                  <c:v>1215626.62531544</c:v>
                </c:pt>
                <c:pt idx="494">
                  <c:v>1215633.8613355</c:v>
                </c:pt>
                <c:pt idx="495">
                  <c:v>1215629.05217947</c:v>
                </c:pt>
                <c:pt idx="496">
                  <c:v>1215630.77433162</c:v>
                </c:pt>
                <c:pt idx="497">
                  <c:v>1215632.97382344</c:v>
                </c:pt>
                <c:pt idx="498">
                  <c:v>1215640.76115572</c:v>
                </c:pt>
                <c:pt idx="499">
                  <c:v>1215632.74434637</c:v>
                </c:pt>
                <c:pt idx="500">
                  <c:v>1215637.38762862</c:v>
                </c:pt>
                <c:pt idx="501">
                  <c:v>1215634.19952911</c:v>
                </c:pt>
                <c:pt idx="502">
                  <c:v>1215629.9543385</c:v>
                </c:pt>
                <c:pt idx="503">
                  <c:v>1215629.23266757</c:v>
                </c:pt>
                <c:pt idx="504">
                  <c:v>1215628.98605802</c:v>
                </c:pt>
                <c:pt idx="505">
                  <c:v>1215631.38535166</c:v>
                </c:pt>
                <c:pt idx="506">
                  <c:v>1215631.64792629</c:v>
                </c:pt>
                <c:pt idx="507">
                  <c:v>1215628.45216046</c:v>
                </c:pt>
                <c:pt idx="508">
                  <c:v>1215631.54958749</c:v>
                </c:pt>
                <c:pt idx="509">
                  <c:v>1215634.94725999</c:v>
                </c:pt>
                <c:pt idx="510">
                  <c:v>1215630.15561946</c:v>
                </c:pt>
                <c:pt idx="511">
                  <c:v>1215634.38096917</c:v>
                </c:pt>
                <c:pt idx="512">
                  <c:v>1215634.42714829</c:v>
                </c:pt>
                <c:pt idx="513">
                  <c:v>1215632.04089003</c:v>
                </c:pt>
                <c:pt idx="514">
                  <c:v>1215633.05738182</c:v>
                </c:pt>
                <c:pt idx="515">
                  <c:v>1215632.74263888</c:v>
                </c:pt>
                <c:pt idx="516">
                  <c:v>1215632.50361948</c:v>
                </c:pt>
                <c:pt idx="517">
                  <c:v>1215633.30963106</c:v>
                </c:pt>
                <c:pt idx="518">
                  <c:v>1215633.58380067</c:v>
                </c:pt>
                <c:pt idx="519">
                  <c:v>1215632.32244029</c:v>
                </c:pt>
                <c:pt idx="520">
                  <c:v>1215634.21936213</c:v>
                </c:pt>
                <c:pt idx="521">
                  <c:v>1215633.76811828</c:v>
                </c:pt>
                <c:pt idx="522">
                  <c:v>1215636.01995383</c:v>
                </c:pt>
                <c:pt idx="523">
                  <c:v>1215636.3068417</c:v>
                </c:pt>
                <c:pt idx="524">
                  <c:v>1215636.67647981</c:v>
                </c:pt>
                <c:pt idx="525">
                  <c:v>1215635.96722211</c:v>
                </c:pt>
                <c:pt idx="526">
                  <c:v>1215634.26495373</c:v>
                </c:pt>
                <c:pt idx="527">
                  <c:v>1215633.716705</c:v>
                </c:pt>
                <c:pt idx="528">
                  <c:v>1215633.16577523</c:v>
                </c:pt>
                <c:pt idx="529">
                  <c:v>1215633.30011086</c:v>
                </c:pt>
                <c:pt idx="530">
                  <c:v>1215634.34276316</c:v>
                </c:pt>
                <c:pt idx="531">
                  <c:v>1215633.96828897</c:v>
                </c:pt>
                <c:pt idx="532">
                  <c:v>1215634.35577184</c:v>
                </c:pt>
                <c:pt idx="533">
                  <c:v>1215633.05692859</c:v>
                </c:pt>
                <c:pt idx="534">
                  <c:v>1215634.43806825</c:v>
                </c:pt>
                <c:pt idx="535">
                  <c:v>1215633.3566102</c:v>
                </c:pt>
                <c:pt idx="536">
                  <c:v>1215633.69077761</c:v>
                </c:pt>
                <c:pt idx="537">
                  <c:v>1215634.70807247</c:v>
                </c:pt>
                <c:pt idx="538">
                  <c:v>1215634.33226185</c:v>
                </c:pt>
                <c:pt idx="539">
                  <c:v>1215635.46879246</c:v>
                </c:pt>
                <c:pt idx="540">
                  <c:v>1215634.05607708</c:v>
                </c:pt>
                <c:pt idx="541">
                  <c:v>1215634.35065392</c:v>
                </c:pt>
                <c:pt idx="542">
                  <c:v>1215634.43529619</c:v>
                </c:pt>
                <c:pt idx="543">
                  <c:v>1215635.2960277</c:v>
                </c:pt>
                <c:pt idx="544">
                  <c:v>1215635.36076393</c:v>
                </c:pt>
                <c:pt idx="545">
                  <c:v>1215635.5199976</c:v>
                </c:pt>
                <c:pt idx="546">
                  <c:v>1215635.15656398</c:v>
                </c:pt>
                <c:pt idx="547">
                  <c:v>1215634.72912155</c:v>
                </c:pt>
                <c:pt idx="548">
                  <c:v>1215634.22646298</c:v>
                </c:pt>
                <c:pt idx="549">
                  <c:v>1215634.2182786</c:v>
                </c:pt>
                <c:pt idx="550">
                  <c:v>1215634.11457332</c:v>
                </c:pt>
                <c:pt idx="551">
                  <c:v>1215634.95946898</c:v>
                </c:pt>
                <c:pt idx="552">
                  <c:v>1215633.87329943</c:v>
                </c:pt>
                <c:pt idx="553">
                  <c:v>1215634.28596926</c:v>
                </c:pt>
                <c:pt idx="554">
                  <c:v>1215633.81484315</c:v>
                </c:pt>
                <c:pt idx="555">
                  <c:v>1215633.63451858</c:v>
                </c:pt>
                <c:pt idx="556">
                  <c:v>1215633.84956449</c:v>
                </c:pt>
                <c:pt idx="557">
                  <c:v>1215634.34031103</c:v>
                </c:pt>
                <c:pt idx="558">
                  <c:v>1215632.4869356</c:v>
                </c:pt>
                <c:pt idx="559">
                  <c:v>1215633.92796195</c:v>
                </c:pt>
                <c:pt idx="560">
                  <c:v>1215633.7695817</c:v>
                </c:pt>
                <c:pt idx="561">
                  <c:v>1215634.09868912</c:v>
                </c:pt>
                <c:pt idx="562">
                  <c:v>1215634.20044482</c:v>
                </c:pt>
                <c:pt idx="563">
                  <c:v>1215633.89741526</c:v>
                </c:pt>
                <c:pt idx="564">
                  <c:v>1215634.9232159</c:v>
                </c:pt>
                <c:pt idx="565">
                  <c:v>1215633.78731864</c:v>
                </c:pt>
                <c:pt idx="566">
                  <c:v>1215634.01033638</c:v>
                </c:pt>
                <c:pt idx="567">
                  <c:v>1215633.71976397</c:v>
                </c:pt>
                <c:pt idx="568">
                  <c:v>1215633.5067295</c:v>
                </c:pt>
                <c:pt idx="569">
                  <c:v>1215633.93658191</c:v>
                </c:pt>
                <c:pt idx="570">
                  <c:v>1215634.11055836</c:v>
                </c:pt>
                <c:pt idx="571">
                  <c:v>1215633.28992956</c:v>
                </c:pt>
                <c:pt idx="572">
                  <c:v>1215633.94187192</c:v>
                </c:pt>
                <c:pt idx="573">
                  <c:v>1215633.8024077</c:v>
                </c:pt>
                <c:pt idx="574">
                  <c:v>1215634.18370978</c:v>
                </c:pt>
                <c:pt idx="575">
                  <c:v>1215634.22120185</c:v>
                </c:pt>
                <c:pt idx="576">
                  <c:v>1215634.4749305</c:v>
                </c:pt>
                <c:pt idx="577">
                  <c:v>1215634.51649925</c:v>
                </c:pt>
                <c:pt idx="578">
                  <c:v>1215634.4566232</c:v>
                </c:pt>
                <c:pt idx="579">
                  <c:v>1215634.47169149</c:v>
                </c:pt>
                <c:pt idx="580">
                  <c:v>1215634.50697801</c:v>
                </c:pt>
                <c:pt idx="581">
                  <c:v>1215634.46215742</c:v>
                </c:pt>
                <c:pt idx="582">
                  <c:v>1215633.88286199</c:v>
                </c:pt>
                <c:pt idx="583">
                  <c:v>1215634.11930206</c:v>
                </c:pt>
                <c:pt idx="584">
                  <c:v>1215633.91747732</c:v>
                </c:pt>
                <c:pt idx="585">
                  <c:v>1215633.73016891</c:v>
                </c:pt>
                <c:pt idx="586">
                  <c:v>1215633.98864289</c:v>
                </c:pt>
                <c:pt idx="587">
                  <c:v>1215633.69398126</c:v>
                </c:pt>
                <c:pt idx="588">
                  <c:v>1215633.86068809</c:v>
                </c:pt>
                <c:pt idx="589">
                  <c:v>1215633.63702833</c:v>
                </c:pt>
                <c:pt idx="590">
                  <c:v>1215633.15789992</c:v>
                </c:pt>
                <c:pt idx="591">
                  <c:v>1215633.5460318</c:v>
                </c:pt>
                <c:pt idx="592">
                  <c:v>1215633.49466701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Main!$D$2:$D$594</c:f>
              <c:numCache>
                <c:formatCode>General</c:formatCode>
                <c:ptCount val="593"/>
                <c:pt idx="0">
                  <c:v>3178191.85801272</c:v>
                </c:pt>
                <c:pt idx="1">
                  <c:v>21334268.9783717</c:v>
                </c:pt>
                <c:pt idx="2">
                  <c:v>21217439.0911596</c:v>
                </c:pt>
                <c:pt idx="3">
                  <c:v>21105136.7417339</c:v>
                </c:pt>
                <c:pt idx="4">
                  <c:v>20995411.8165502</c:v>
                </c:pt>
                <c:pt idx="5">
                  <c:v>20886745.9839821</c:v>
                </c:pt>
                <c:pt idx="6">
                  <c:v>20778559.1269844</c:v>
                </c:pt>
                <c:pt idx="7">
                  <c:v>20672372.5992606</c:v>
                </c:pt>
                <c:pt idx="8">
                  <c:v>20569592.1338108</c:v>
                </c:pt>
                <c:pt idx="9">
                  <c:v>20468697.1819508</c:v>
                </c:pt>
                <c:pt idx="10">
                  <c:v>20368279.3657197</c:v>
                </c:pt>
                <c:pt idx="11">
                  <c:v>20254582.3754104</c:v>
                </c:pt>
                <c:pt idx="12">
                  <c:v>20143421.4597981</c:v>
                </c:pt>
                <c:pt idx="13">
                  <c:v>20036028.0834441</c:v>
                </c:pt>
                <c:pt idx="14">
                  <c:v>19933889.2883449</c:v>
                </c:pt>
                <c:pt idx="15">
                  <c:v>11342791.7561776</c:v>
                </c:pt>
                <c:pt idx="16">
                  <c:v>8440488.62955647</c:v>
                </c:pt>
                <c:pt idx="17">
                  <c:v>7724911.75636873</c:v>
                </c:pt>
                <c:pt idx="18">
                  <c:v>7208523.41639554</c:v>
                </c:pt>
                <c:pt idx="19">
                  <c:v>7210545.07607018</c:v>
                </c:pt>
                <c:pt idx="20">
                  <c:v>6817250.3030918</c:v>
                </c:pt>
                <c:pt idx="21">
                  <c:v>6816950.68781464</c:v>
                </c:pt>
                <c:pt idx="22">
                  <c:v>6508673.53105667</c:v>
                </c:pt>
                <c:pt idx="23">
                  <c:v>6506726.8620329</c:v>
                </c:pt>
                <c:pt idx="24">
                  <c:v>6256583.12472695</c:v>
                </c:pt>
                <c:pt idx="25">
                  <c:v>6253269.26130345</c:v>
                </c:pt>
                <c:pt idx="26">
                  <c:v>6046732.35648196</c:v>
                </c:pt>
                <c:pt idx="27">
                  <c:v>6042305.45543365</c:v>
                </c:pt>
                <c:pt idx="28">
                  <c:v>5868493.67512816</c:v>
                </c:pt>
                <c:pt idx="29">
                  <c:v>5880729.03990764</c:v>
                </c:pt>
                <c:pt idx="30">
                  <c:v>5308909.42823278</c:v>
                </c:pt>
                <c:pt idx="31">
                  <c:v>4908602.98000688</c:v>
                </c:pt>
                <c:pt idx="32">
                  <c:v>4638964.35745334</c:v>
                </c:pt>
                <c:pt idx="33">
                  <c:v>4412583.1076011</c:v>
                </c:pt>
                <c:pt idx="34">
                  <c:v>4286860.90447691</c:v>
                </c:pt>
                <c:pt idx="35">
                  <c:v>4233021.66777942</c:v>
                </c:pt>
                <c:pt idx="36">
                  <c:v>4235363.41050003</c:v>
                </c:pt>
                <c:pt idx="37">
                  <c:v>4072791.40394833</c:v>
                </c:pt>
                <c:pt idx="38">
                  <c:v>3948624.57092855</c:v>
                </c:pt>
                <c:pt idx="39">
                  <c:v>3902498.8356769</c:v>
                </c:pt>
                <c:pt idx="40">
                  <c:v>3903647.5483341</c:v>
                </c:pt>
                <c:pt idx="41">
                  <c:v>3808438.75503243</c:v>
                </c:pt>
                <c:pt idx="42">
                  <c:v>3818316.07260715</c:v>
                </c:pt>
                <c:pt idx="43">
                  <c:v>3780122.75274957</c:v>
                </c:pt>
                <c:pt idx="44">
                  <c:v>3781967.23026618</c:v>
                </c:pt>
                <c:pt idx="45">
                  <c:v>3706999.98647596</c:v>
                </c:pt>
                <c:pt idx="46">
                  <c:v>3680592.6258149</c:v>
                </c:pt>
                <c:pt idx="47">
                  <c:v>3531144.38741694</c:v>
                </c:pt>
                <c:pt idx="48">
                  <c:v>3425997.77728136</c:v>
                </c:pt>
                <c:pt idx="49">
                  <c:v>3298214.0165652</c:v>
                </c:pt>
                <c:pt idx="50">
                  <c:v>3239665.65819288</c:v>
                </c:pt>
                <c:pt idx="51">
                  <c:v>3189851.33142295</c:v>
                </c:pt>
                <c:pt idx="52">
                  <c:v>3171995.02386131</c:v>
                </c:pt>
                <c:pt idx="53">
                  <c:v>3167651.16636452</c:v>
                </c:pt>
                <c:pt idx="54">
                  <c:v>3105308.95251098</c:v>
                </c:pt>
                <c:pt idx="55">
                  <c:v>3062609.94448593</c:v>
                </c:pt>
                <c:pt idx="56">
                  <c:v>3028789.71509476</c:v>
                </c:pt>
                <c:pt idx="57">
                  <c:v>3034136.22954152</c:v>
                </c:pt>
                <c:pt idx="58">
                  <c:v>2991222.26474401</c:v>
                </c:pt>
                <c:pt idx="59">
                  <c:v>2972070.14889188</c:v>
                </c:pt>
                <c:pt idx="60">
                  <c:v>2966792.15438054</c:v>
                </c:pt>
                <c:pt idx="61">
                  <c:v>2937321.94659267</c:v>
                </c:pt>
                <c:pt idx="62">
                  <c:v>2863182.38031569</c:v>
                </c:pt>
                <c:pt idx="63">
                  <c:v>2800173.39465409</c:v>
                </c:pt>
                <c:pt idx="64">
                  <c:v>2752903.91940922</c:v>
                </c:pt>
                <c:pt idx="65">
                  <c:v>2725809.81326772</c:v>
                </c:pt>
                <c:pt idx="66">
                  <c:v>2699889.5190276</c:v>
                </c:pt>
                <c:pt idx="67">
                  <c:v>2670160.41538986</c:v>
                </c:pt>
                <c:pt idx="68">
                  <c:v>2641289.60669172</c:v>
                </c:pt>
                <c:pt idx="69">
                  <c:v>2586823.11629937</c:v>
                </c:pt>
                <c:pt idx="70">
                  <c:v>2573622.06886247</c:v>
                </c:pt>
                <c:pt idx="71">
                  <c:v>2565641.60434529</c:v>
                </c:pt>
                <c:pt idx="72">
                  <c:v>2568798.6076966</c:v>
                </c:pt>
                <c:pt idx="73">
                  <c:v>2529878.47710512</c:v>
                </c:pt>
                <c:pt idx="74">
                  <c:v>2517541.54176438</c:v>
                </c:pt>
                <c:pt idx="75">
                  <c:v>2521073.16086516</c:v>
                </c:pt>
                <c:pt idx="76">
                  <c:v>2492166.08540801</c:v>
                </c:pt>
                <c:pt idx="77">
                  <c:v>2453300.25024811</c:v>
                </c:pt>
                <c:pt idx="78">
                  <c:v>2428415.24063258</c:v>
                </c:pt>
                <c:pt idx="79">
                  <c:v>2385474.21383965</c:v>
                </c:pt>
                <c:pt idx="80">
                  <c:v>2361562.68917121</c:v>
                </c:pt>
                <c:pt idx="81">
                  <c:v>2335305.65824576</c:v>
                </c:pt>
                <c:pt idx="82">
                  <c:v>2323512.49366926</c:v>
                </c:pt>
                <c:pt idx="83">
                  <c:v>2304814.91304761</c:v>
                </c:pt>
                <c:pt idx="84">
                  <c:v>2274801.20552281</c:v>
                </c:pt>
                <c:pt idx="85">
                  <c:v>2259888.77278491</c:v>
                </c:pt>
                <c:pt idx="86">
                  <c:v>2243241.93709476</c:v>
                </c:pt>
                <c:pt idx="87">
                  <c:v>2228485.20130963</c:v>
                </c:pt>
                <c:pt idx="88">
                  <c:v>2227148.33708406</c:v>
                </c:pt>
                <c:pt idx="89">
                  <c:v>2208133.05223273</c:v>
                </c:pt>
                <c:pt idx="90">
                  <c:v>2198364.3484809</c:v>
                </c:pt>
                <c:pt idx="91">
                  <c:v>2197179.89815327</c:v>
                </c:pt>
                <c:pt idx="92">
                  <c:v>2184536.35438539</c:v>
                </c:pt>
                <c:pt idx="93">
                  <c:v>2154908.06482666</c:v>
                </c:pt>
                <c:pt idx="94">
                  <c:v>2133792.91045147</c:v>
                </c:pt>
                <c:pt idx="95">
                  <c:v>2119368.07455775</c:v>
                </c:pt>
                <c:pt idx="96">
                  <c:v>2105467.943097</c:v>
                </c:pt>
                <c:pt idx="97">
                  <c:v>2091133.54104078</c:v>
                </c:pt>
                <c:pt idx="98">
                  <c:v>2077644.30676854</c:v>
                </c:pt>
                <c:pt idx="99">
                  <c:v>2054090.37047764</c:v>
                </c:pt>
                <c:pt idx="100">
                  <c:v>2050006.56549042</c:v>
                </c:pt>
                <c:pt idx="101">
                  <c:v>2037301.37148839</c:v>
                </c:pt>
                <c:pt idx="102">
                  <c:v>2028088.59387842</c:v>
                </c:pt>
                <c:pt idx="103">
                  <c:v>2022065.42651898</c:v>
                </c:pt>
                <c:pt idx="104">
                  <c:v>2015148.04228112</c:v>
                </c:pt>
                <c:pt idx="105">
                  <c:v>1998699.39434545</c:v>
                </c:pt>
                <c:pt idx="106">
                  <c:v>1993308.42900173</c:v>
                </c:pt>
                <c:pt idx="107">
                  <c:v>1994676.39001753</c:v>
                </c:pt>
                <c:pt idx="108">
                  <c:v>1982466.49031198</c:v>
                </c:pt>
                <c:pt idx="109">
                  <c:v>1963511.66059998</c:v>
                </c:pt>
                <c:pt idx="110">
                  <c:v>1955256.45067142</c:v>
                </c:pt>
                <c:pt idx="111">
                  <c:v>1942403.19555464</c:v>
                </c:pt>
                <c:pt idx="112">
                  <c:v>1928185.10528552</c:v>
                </c:pt>
                <c:pt idx="113">
                  <c:v>1920283.89596263</c:v>
                </c:pt>
                <c:pt idx="114">
                  <c:v>1909389.97392595</c:v>
                </c:pt>
                <c:pt idx="115">
                  <c:v>1892556.88645343</c:v>
                </c:pt>
                <c:pt idx="116">
                  <c:v>1882693.3425895</c:v>
                </c:pt>
                <c:pt idx="117">
                  <c:v>1872574.49902851</c:v>
                </c:pt>
                <c:pt idx="118">
                  <c:v>1864050.78139167</c:v>
                </c:pt>
                <c:pt idx="119">
                  <c:v>1856510.17062211</c:v>
                </c:pt>
                <c:pt idx="120">
                  <c:v>1847006.76413497</c:v>
                </c:pt>
                <c:pt idx="121">
                  <c:v>1842156.50374076</c:v>
                </c:pt>
                <c:pt idx="122">
                  <c:v>1841638.56745944</c:v>
                </c:pt>
                <c:pt idx="123">
                  <c:v>1835827.90784459</c:v>
                </c:pt>
                <c:pt idx="124">
                  <c:v>1822397.15435292</c:v>
                </c:pt>
                <c:pt idx="125">
                  <c:v>1819612.32607849</c:v>
                </c:pt>
                <c:pt idx="126">
                  <c:v>1809027.88941218</c:v>
                </c:pt>
                <c:pt idx="127">
                  <c:v>1799732.63792082</c:v>
                </c:pt>
                <c:pt idx="128">
                  <c:v>1790354.03144244</c:v>
                </c:pt>
                <c:pt idx="129">
                  <c:v>1781510.89907014</c:v>
                </c:pt>
                <c:pt idx="130">
                  <c:v>1772809.24740856</c:v>
                </c:pt>
                <c:pt idx="131">
                  <c:v>1761438.24245318</c:v>
                </c:pt>
                <c:pt idx="132">
                  <c:v>1753281.44958303</c:v>
                </c:pt>
                <c:pt idx="133">
                  <c:v>1745662.4421514</c:v>
                </c:pt>
                <c:pt idx="134">
                  <c:v>1740100.87346718</c:v>
                </c:pt>
                <c:pt idx="135">
                  <c:v>1734654.35826034</c:v>
                </c:pt>
                <c:pt idx="136">
                  <c:v>1725054.91405078</c:v>
                </c:pt>
                <c:pt idx="137">
                  <c:v>1721314.03309636</c:v>
                </c:pt>
                <c:pt idx="138">
                  <c:v>1717754.6907739</c:v>
                </c:pt>
                <c:pt idx="139">
                  <c:v>1718276.33071908</c:v>
                </c:pt>
                <c:pt idx="140">
                  <c:v>1711556.84825276</c:v>
                </c:pt>
                <c:pt idx="141">
                  <c:v>1702316.63431847</c:v>
                </c:pt>
                <c:pt idx="142">
                  <c:v>1696868.29976408</c:v>
                </c:pt>
                <c:pt idx="143">
                  <c:v>1689584.16776796</c:v>
                </c:pt>
                <c:pt idx="144">
                  <c:v>1681800.74082415</c:v>
                </c:pt>
                <c:pt idx="145">
                  <c:v>1677024.50729458</c:v>
                </c:pt>
                <c:pt idx="146">
                  <c:v>1671247.48326213</c:v>
                </c:pt>
                <c:pt idx="147">
                  <c:v>1662775.22900224</c:v>
                </c:pt>
                <c:pt idx="148">
                  <c:v>1655727.16429277</c:v>
                </c:pt>
                <c:pt idx="149">
                  <c:v>1649726.19480436</c:v>
                </c:pt>
                <c:pt idx="150">
                  <c:v>1644276.40483041</c:v>
                </c:pt>
                <c:pt idx="151">
                  <c:v>1637382.07474924</c:v>
                </c:pt>
                <c:pt idx="152">
                  <c:v>1633743.97327552</c:v>
                </c:pt>
                <c:pt idx="153">
                  <c:v>1631360.01932312</c:v>
                </c:pt>
                <c:pt idx="154">
                  <c:v>1631211.88686453</c:v>
                </c:pt>
                <c:pt idx="155">
                  <c:v>1627986.52327718</c:v>
                </c:pt>
                <c:pt idx="156">
                  <c:v>1621295.39958613</c:v>
                </c:pt>
                <c:pt idx="157">
                  <c:v>1615253.9459754</c:v>
                </c:pt>
                <c:pt idx="158">
                  <c:v>1609559.54608327</c:v>
                </c:pt>
                <c:pt idx="159">
                  <c:v>1603961.67252662</c:v>
                </c:pt>
                <c:pt idx="160">
                  <c:v>1599554.20670563</c:v>
                </c:pt>
                <c:pt idx="161">
                  <c:v>1595207.75884214</c:v>
                </c:pt>
                <c:pt idx="162">
                  <c:v>1588704.03459058</c:v>
                </c:pt>
                <c:pt idx="163">
                  <c:v>1583488.38365617</c:v>
                </c:pt>
                <c:pt idx="164">
                  <c:v>1579343.17351908</c:v>
                </c:pt>
                <c:pt idx="165">
                  <c:v>1575521.67379526</c:v>
                </c:pt>
                <c:pt idx="166">
                  <c:v>1569740.20003523</c:v>
                </c:pt>
                <c:pt idx="167">
                  <c:v>1566944.62399302</c:v>
                </c:pt>
                <c:pt idx="168">
                  <c:v>1564556.45397574</c:v>
                </c:pt>
                <c:pt idx="169">
                  <c:v>1564732.010028</c:v>
                </c:pt>
                <c:pt idx="170">
                  <c:v>1561956.67619638</c:v>
                </c:pt>
                <c:pt idx="171">
                  <c:v>1556215.03616622</c:v>
                </c:pt>
                <c:pt idx="172">
                  <c:v>1552023.28390592</c:v>
                </c:pt>
                <c:pt idx="173">
                  <c:v>1547555.92286392</c:v>
                </c:pt>
                <c:pt idx="174">
                  <c:v>1543092.5057232</c:v>
                </c:pt>
                <c:pt idx="175">
                  <c:v>1540089.19634073</c:v>
                </c:pt>
                <c:pt idx="176">
                  <c:v>1536994.23857446</c:v>
                </c:pt>
                <c:pt idx="177">
                  <c:v>1532014.73089031</c:v>
                </c:pt>
                <c:pt idx="178">
                  <c:v>1527753.65413898</c:v>
                </c:pt>
                <c:pt idx="179">
                  <c:v>1524293.98441701</c:v>
                </c:pt>
                <c:pt idx="180">
                  <c:v>1521126.86850344</c:v>
                </c:pt>
                <c:pt idx="181">
                  <c:v>1516444.25744055</c:v>
                </c:pt>
                <c:pt idx="182">
                  <c:v>1513084.25006324</c:v>
                </c:pt>
                <c:pt idx="183">
                  <c:v>1510430.88535741</c:v>
                </c:pt>
                <c:pt idx="184">
                  <c:v>1508966.64548941</c:v>
                </c:pt>
                <c:pt idx="185">
                  <c:v>1509061.98476567</c:v>
                </c:pt>
                <c:pt idx="186">
                  <c:v>1504790.8424835</c:v>
                </c:pt>
                <c:pt idx="187">
                  <c:v>1501712.88690707</c:v>
                </c:pt>
                <c:pt idx="188">
                  <c:v>1498177.91330842</c:v>
                </c:pt>
                <c:pt idx="189">
                  <c:v>1494571.02820992</c:v>
                </c:pt>
                <c:pt idx="190">
                  <c:v>1492507.8643278</c:v>
                </c:pt>
                <c:pt idx="191">
                  <c:v>1490234.62356703</c:v>
                </c:pt>
                <c:pt idx="192">
                  <c:v>1486191.84781532</c:v>
                </c:pt>
                <c:pt idx="193">
                  <c:v>1482719.79412757</c:v>
                </c:pt>
                <c:pt idx="194">
                  <c:v>1479764.42697778</c:v>
                </c:pt>
                <c:pt idx="195">
                  <c:v>1477162.49027463</c:v>
                </c:pt>
                <c:pt idx="196">
                  <c:v>1473780.98361075</c:v>
                </c:pt>
                <c:pt idx="197">
                  <c:v>1471901.60839785</c:v>
                </c:pt>
                <c:pt idx="198">
                  <c:v>1470249.93878335</c:v>
                </c:pt>
                <c:pt idx="199">
                  <c:v>1468717.9801174</c:v>
                </c:pt>
                <c:pt idx="200">
                  <c:v>1468681.73385332</c:v>
                </c:pt>
                <c:pt idx="201">
                  <c:v>1465656.88905405</c:v>
                </c:pt>
                <c:pt idx="202">
                  <c:v>1462265.41926223</c:v>
                </c:pt>
                <c:pt idx="203">
                  <c:v>1459599.59944443</c:v>
                </c:pt>
                <c:pt idx="204">
                  <c:v>1457219.10694562</c:v>
                </c:pt>
                <c:pt idx="205">
                  <c:v>1454959.85333951</c:v>
                </c:pt>
                <c:pt idx="206">
                  <c:v>1453191.78556509</c:v>
                </c:pt>
                <c:pt idx="207">
                  <c:v>1450451.25126312</c:v>
                </c:pt>
                <c:pt idx="208">
                  <c:v>1448265.53368464</c:v>
                </c:pt>
                <c:pt idx="209">
                  <c:v>1446902.64625442</c:v>
                </c:pt>
                <c:pt idx="210">
                  <c:v>1445762.33701133</c:v>
                </c:pt>
                <c:pt idx="211">
                  <c:v>1442960.96061732</c:v>
                </c:pt>
                <c:pt idx="212">
                  <c:v>1440603.00798204</c:v>
                </c:pt>
                <c:pt idx="213">
                  <c:v>1438701.93396771</c:v>
                </c:pt>
                <c:pt idx="214">
                  <c:v>1438071.83974376</c:v>
                </c:pt>
                <c:pt idx="215">
                  <c:v>1437764.93249851</c:v>
                </c:pt>
                <c:pt idx="216">
                  <c:v>1434907.92370524</c:v>
                </c:pt>
                <c:pt idx="217">
                  <c:v>1434227.84756668</c:v>
                </c:pt>
                <c:pt idx="218">
                  <c:v>1432444.47692189</c:v>
                </c:pt>
                <c:pt idx="219">
                  <c:v>1430316.46844773</c:v>
                </c:pt>
                <c:pt idx="220">
                  <c:v>1430081.33358464</c:v>
                </c:pt>
                <c:pt idx="221">
                  <c:v>1429345.99961419</c:v>
                </c:pt>
                <c:pt idx="222">
                  <c:v>1429404.94557696</c:v>
                </c:pt>
                <c:pt idx="223">
                  <c:v>1426925.64916091</c:v>
                </c:pt>
                <c:pt idx="224">
                  <c:v>1424782.84971675</c:v>
                </c:pt>
                <c:pt idx="225">
                  <c:v>1422856.93351876</c:v>
                </c:pt>
                <c:pt idx="226">
                  <c:v>1421070.83587231</c:v>
                </c:pt>
                <c:pt idx="227">
                  <c:v>1420494.83562299</c:v>
                </c:pt>
                <c:pt idx="228">
                  <c:v>1420073.43717808</c:v>
                </c:pt>
                <c:pt idx="229">
                  <c:v>1419815.82196856</c:v>
                </c:pt>
                <c:pt idx="230">
                  <c:v>1419322.22000356</c:v>
                </c:pt>
                <c:pt idx="231">
                  <c:v>1420093.29409589</c:v>
                </c:pt>
                <c:pt idx="232">
                  <c:v>1417136.9112124</c:v>
                </c:pt>
                <c:pt idx="233">
                  <c:v>1415493.7335713</c:v>
                </c:pt>
                <c:pt idx="234">
                  <c:v>1414360.66717005</c:v>
                </c:pt>
                <c:pt idx="235">
                  <c:v>1412614.16933064</c:v>
                </c:pt>
                <c:pt idx="236">
                  <c:v>1412595.36980399</c:v>
                </c:pt>
                <c:pt idx="237">
                  <c:v>1411567.90401704</c:v>
                </c:pt>
                <c:pt idx="238">
                  <c:v>1411133.77375984</c:v>
                </c:pt>
                <c:pt idx="239">
                  <c:v>1410043.3401349</c:v>
                </c:pt>
                <c:pt idx="240">
                  <c:v>1410218.4351221</c:v>
                </c:pt>
                <c:pt idx="241">
                  <c:v>1410282.57740443</c:v>
                </c:pt>
                <c:pt idx="242">
                  <c:v>1408539.02683007</c:v>
                </c:pt>
                <c:pt idx="243">
                  <c:v>1410381.83567163</c:v>
                </c:pt>
                <c:pt idx="244">
                  <c:v>1408592.88711765</c:v>
                </c:pt>
                <c:pt idx="245">
                  <c:v>1408214.73038838</c:v>
                </c:pt>
                <c:pt idx="246">
                  <c:v>1409109.3563113</c:v>
                </c:pt>
                <c:pt idx="247">
                  <c:v>1408833.23208293</c:v>
                </c:pt>
                <c:pt idx="248">
                  <c:v>1409081.08521265</c:v>
                </c:pt>
                <c:pt idx="249">
                  <c:v>1408717.54310718</c:v>
                </c:pt>
                <c:pt idx="250">
                  <c:v>1410126.83274855</c:v>
                </c:pt>
                <c:pt idx="251">
                  <c:v>1408612.14495443</c:v>
                </c:pt>
                <c:pt idx="252">
                  <c:v>1408395.71205128</c:v>
                </c:pt>
                <c:pt idx="253">
                  <c:v>1409031.59145177</c:v>
                </c:pt>
                <c:pt idx="254">
                  <c:v>1409037.51225211</c:v>
                </c:pt>
                <c:pt idx="255">
                  <c:v>1407964.98433303</c:v>
                </c:pt>
                <c:pt idx="256">
                  <c:v>1405574.65557808</c:v>
                </c:pt>
                <c:pt idx="257">
                  <c:v>1405548.31125286</c:v>
                </c:pt>
                <c:pt idx="258">
                  <c:v>1405258.76718978</c:v>
                </c:pt>
                <c:pt idx="259">
                  <c:v>1405007.12362041</c:v>
                </c:pt>
                <c:pt idx="260">
                  <c:v>1406119.19534156</c:v>
                </c:pt>
                <c:pt idx="261">
                  <c:v>1405840.88129677</c:v>
                </c:pt>
                <c:pt idx="262">
                  <c:v>1405145.85778065</c:v>
                </c:pt>
                <c:pt idx="263">
                  <c:v>1405561.72610748</c:v>
                </c:pt>
                <c:pt idx="264">
                  <c:v>1405945.99179282</c:v>
                </c:pt>
                <c:pt idx="265">
                  <c:v>1405267.09442775</c:v>
                </c:pt>
                <c:pt idx="266">
                  <c:v>1405086.99969663</c:v>
                </c:pt>
                <c:pt idx="267">
                  <c:v>1405407.39875989</c:v>
                </c:pt>
                <c:pt idx="268">
                  <c:v>1405314.95493121</c:v>
                </c:pt>
                <c:pt idx="269">
                  <c:v>1405205.45412441</c:v>
                </c:pt>
                <c:pt idx="270">
                  <c:v>1405646.04576882</c:v>
                </c:pt>
                <c:pt idx="271">
                  <c:v>1406373.16241542</c:v>
                </c:pt>
                <c:pt idx="272">
                  <c:v>1404178.4193631</c:v>
                </c:pt>
                <c:pt idx="273">
                  <c:v>1405170.95310199</c:v>
                </c:pt>
                <c:pt idx="274">
                  <c:v>1405191.75437828</c:v>
                </c:pt>
                <c:pt idx="275">
                  <c:v>1404545.9452222</c:v>
                </c:pt>
                <c:pt idx="276">
                  <c:v>1404402.37268685</c:v>
                </c:pt>
                <c:pt idx="277">
                  <c:v>1403951.0815942</c:v>
                </c:pt>
                <c:pt idx="278">
                  <c:v>1404512.19347209</c:v>
                </c:pt>
                <c:pt idx="279">
                  <c:v>1404545.5595771</c:v>
                </c:pt>
                <c:pt idx="280">
                  <c:v>1404771.85078735</c:v>
                </c:pt>
                <c:pt idx="281">
                  <c:v>1404305.47055596</c:v>
                </c:pt>
                <c:pt idx="282">
                  <c:v>1404671.27314903</c:v>
                </c:pt>
                <c:pt idx="283">
                  <c:v>1404701.0605198</c:v>
                </c:pt>
                <c:pt idx="284">
                  <c:v>1404399.17975383</c:v>
                </c:pt>
                <c:pt idx="285">
                  <c:v>1404562.30159519</c:v>
                </c:pt>
                <c:pt idx="286">
                  <c:v>1404901.27143958</c:v>
                </c:pt>
                <c:pt idx="287">
                  <c:v>1405246.97557118</c:v>
                </c:pt>
                <c:pt idx="288">
                  <c:v>1405445.03799728</c:v>
                </c:pt>
                <c:pt idx="289">
                  <c:v>1405185.14665009</c:v>
                </c:pt>
                <c:pt idx="290">
                  <c:v>1404869.88763929</c:v>
                </c:pt>
                <c:pt idx="291">
                  <c:v>1405585.12339805</c:v>
                </c:pt>
                <c:pt idx="292">
                  <c:v>1405690.22130393</c:v>
                </c:pt>
                <c:pt idx="293">
                  <c:v>1405662.59164329</c:v>
                </c:pt>
                <c:pt idx="294">
                  <c:v>1405591.91882487</c:v>
                </c:pt>
                <c:pt idx="295">
                  <c:v>1405854.81151408</c:v>
                </c:pt>
                <c:pt idx="296">
                  <c:v>1406171.90713191</c:v>
                </c:pt>
                <c:pt idx="297">
                  <c:v>1405820.04115388</c:v>
                </c:pt>
                <c:pt idx="298">
                  <c:v>1405773.57731572</c:v>
                </c:pt>
                <c:pt idx="299">
                  <c:v>1405590.8773467</c:v>
                </c:pt>
                <c:pt idx="300">
                  <c:v>1405792.88594381</c:v>
                </c:pt>
                <c:pt idx="301">
                  <c:v>1405808.71145227</c:v>
                </c:pt>
                <c:pt idx="302">
                  <c:v>1405938.19817701</c:v>
                </c:pt>
                <c:pt idx="303">
                  <c:v>1405908.82958091</c:v>
                </c:pt>
                <c:pt idx="304">
                  <c:v>1405963.2210869</c:v>
                </c:pt>
                <c:pt idx="305">
                  <c:v>1405510.4733594</c:v>
                </c:pt>
                <c:pt idx="306">
                  <c:v>1405769.78361023</c:v>
                </c:pt>
                <c:pt idx="307">
                  <c:v>1405699.13127693</c:v>
                </c:pt>
                <c:pt idx="308">
                  <c:v>1405414.48784031</c:v>
                </c:pt>
                <c:pt idx="309">
                  <c:v>1405457.46886115</c:v>
                </c:pt>
                <c:pt idx="310">
                  <c:v>1405503.666435</c:v>
                </c:pt>
                <c:pt idx="311">
                  <c:v>1405201.66736805</c:v>
                </c:pt>
                <c:pt idx="312">
                  <c:v>1405226.51750064</c:v>
                </c:pt>
                <c:pt idx="313">
                  <c:v>1404973.73079714</c:v>
                </c:pt>
                <c:pt idx="314">
                  <c:v>1404987.76290648</c:v>
                </c:pt>
                <c:pt idx="315">
                  <c:v>1404713.1322992</c:v>
                </c:pt>
                <c:pt idx="316">
                  <c:v>1404865.6987742</c:v>
                </c:pt>
                <c:pt idx="317">
                  <c:v>1404673.37817139</c:v>
                </c:pt>
                <c:pt idx="318">
                  <c:v>1404675.8678347</c:v>
                </c:pt>
                <c:pt idx="319">
                  <c:v>1404653.19352825</c:v>
                </c:pt>
                <c:pt idx="320">
                  <c:v>1404631.40089691</c:v>
                </c:pt>
                <c:pt idx="321">
                  <c:v>1405097.83474607</c:v>
                </c:pt>
                <c:pt idx="322">
                  <c:v>1404496.79867148</c:v>
                </c:pt>
                <c:pt idx="323">
                  <c:v>1404574.41399491</c:v>
                </c:pt>
                <c:pt idx="324">
                  <c:v>1404679.46794488</c:v>
                </c:pt>
                <c:pt idx="325">
                  <c:v>1404522.78593375</c:v>
                </c:pt>
                <c:pt idx="326">
                  <c:v>1404798.28034822</c:v>
                </c:pt>
                <c:pt idx="327">
                  <c:v>1404656.3397894</c:v>
                </c:pt>
                <c:pt idx="328">
                  <c:v>1404763.04485933</c:v>
                </c:pt>
                <c:pt idx="329">
                  <c:v>1404247.34853108</c:v>
                </c:pt>
                <c:pt idx="330">
                  <c:v>1404754.23059562</c:v>
                </c:pt>
                <c:pt idx="331">
                  <c:v>1404615.03303564</c:v>
                </c:pt>
                <c:pt idx="332">
                  <c:v>1404597.30186725</c:v>
                </c:pt>
                <c:pt idx="333">
                  <c:v>1404646.42125262</c:v>
                </c:pt>
                <c:pt idx="334">
                  <c:v>1404658.56708696</c:v>
                </c:pt>
                <c:pt idx="335">
                  <c:v>1404570.42920793</c:v>
                </c:pt>
                <c:pt idx="336">
                  <c:v>1404762.78336562</c:v>
                </c:pt>
                <c:pt idx="337">
                  <c:v>1404689.8347993</c:v>
                </c:pt>
                <c:pt idx="338">
                  <c:v>1404554.49974807</c:v>
                </c:pt>
                <c:pt idx="339">
                  <c:v>1404612.30814123</c:v>
                </c:pt>
                <c:pt idx="340">
                  <c:v>1404291.87735297</c:v>
                </c:pt>
                <c:pt idx="341">
                  <c:v>1404280.33899566</c:v>
                </c:pt>
                <c:pt idx="342">
                  <c:v>1404192.73570159</c:v>
                </c:pt>
                <c:pt idx="343">
                  <c:v>1404268.68692248</c:v>
                </c:pt>
                <c:pt idx="344">
                  <c:v>1404331.79698952</c:v>
                </c:pt>
                <c:pt idx="345">
                  <c:v>1404250.98415565</c:v>
                </c:pt>
                <c:pt idx="346">
                  <c:v>1404265.67984264</c:v>
                </c:pt>
                <c:pt idx="347">
                  <c:v>1404346.23533829</c:v>
                </c:pt>
                <c:pt idx="348">
                  <c:v>1404158.48972246</c:v>
                </c:pt>
                <c:pt idx="349">
                  <c:v>1404193.11082598</c:v>
                </c:pt>
                <c:pt idx="350">
                  <c:v>1404200.71122312</c:v>
                </c:pt>
                <c:pt idx="351">
                  <c:v>1404236.80157203</c:v>
                </c:pt>
                <c:pt idx="352">
                  <c:v>1404193.35679522</c:v>
                </c:pt>
                <c:pt idx="353">
                  <c:v>1404149.71309346</c:v>
                </c:pt>
                <c:pt idx="354">
                  <c:v>1404190.18990681</c:v>
                </c:pt>
                <c:pt idx="355">
                  <c:v>1404210.15685036</c:v>
                </c:pt>
                <c:pt idx="356">
                  <c:v>1404151.92243099</c:v>
                </c:pt>
                <c:pt idx="357">
                  <c:v>1404247.89720297</c:v>
                </c:pt>
                <c:pt idx="358">
                  <c:v>1404300.81378902</c:v>
                </c:pt>
                <c:pt idx="359">
                  <c:v>1404327.88559934</c:v>
                </c:pt>
                <c:pt idx="360">
                  <c:v>1404318.22695214</c:v>
                </c:pt>
                <c:pt idx="361">
                  <c:v>1404315.61708967</c:v>
                </c:pt>
                <c:pt idx="362">
                  <c:v>1404259.65958193</c:v>
                </c:pt>
                <c:pt idx="363">
                  <c:v>1404175.54347275</c:v>
                </c:pt>
                <c:pt idx="364">
                  <c:v>1404279.88450747</c:v>
                </c:pt>
                <c:pt idx="365">
                  <c:v>1404252.47877157</c:v>
                </c:pt>
                <c:pt idx="366">
                  <c:v>1404274.1513999</c:v>
                </c:pt>
                <c:pt idx="367">
                  <c:v>1404211.39886734</c:v>
                </c:pt>
                <c:pt idx="368">
                  <c:v>1404234.18788834</c:v>
                </c:pt>
                <c:pt idx="369">
                  <c:v>1404245.88725175</c:v>
                </c:pt>
                <c:pt idx="370">
                  <c:v>1404168.19982653</c:v>
                </c:pt>
                <c:pt idx="371">
                  <c:v>1404208.19158634</c:v>
                </c:pt>
                <c:pt idx="372">
                  <c:v>1404218.30183697</c:v>
                </c:pt>
                <c:pt idx="373">
                  <c:v>1404169.49276471</c:v>
                </c:pt>
                <c:pt idx="374">
                  <c:v>1404246.63951171</c:v>
                </c:pt>
                <c:pt idx="375">
                  <c:v>1404226.50856685</c:v>
                </c:pt>
                <c:pt idx="376">
                  <c:v>1404163.01423308</c:v>
                </c:pt>
                <c:pt idx="377">
                  <c:v>1404091.92449968</c:v>
                </c:pt>
                <c:pt idx="378">
                  <c:v>1404049.82382813</c:v>
                </c:pt>
                <c:pt idx="379">
                  <c:v>1403936.67807677</c:v>
                </c:pt>
                <c:pt idx="380">
                  <c:v>1404012.79243458</c:v>
                </c:pt>
                <c:pt idx="381">
                  <c:v>1404017.82006829</c:v>
                </c:pt>
                <c:pt idx="382">
                  <c:v>1403995.06467807</c:v>
                </c:pt>
                <c:pt idx="383">
                  <c:v>1404014.32333046</c:v>
                </c:pt>
                <c:pt idx="384">
                  <c:v>1404001.5261979</c:v>
                </c:pt>
                <c:pt idx="385">
                  <c:v>1404011.44942981</c:v>
                </c:pt>
                <c:pt idx="386">
                  <c:v>1403999.98493821</c:v>
                </c:pt>
                <c:pt idx="387">
                  <c:v>1403982.01115745</c:v>
                </c:pt>
                <c:pt idx="388">
                  <c:v>1404006.3595391</c:v>
                </c:pt>
                <c:pt idx="389">
                  <c:v>1404003.62944252</c:v>
                </c:pt>
                <c:pt idx="390">
                  <c:v>1404023.50109448</c:v>
                </c:pt>
                <c:pt idx="391">
                  <c:v>1403982.32790368</c:v>
                </c:pt>
                <c:pt idx="392">
                  <c:v>1403997.54941933</c:v>
                </c:pt>
                <c:pt idx="393">
                  <c:v>1403965.30303648</c:v>
                </c:pt>
                <c:pt idx="394">
                  <c:v>1403947.98588877</c:v>
                </c:pt>
                <c:pt idx="395">
                  <c:v>1403985.86213571</c:v>
                </c:pt>
                <c:pt idx="396">
                  <c:v>1403938.65825604</c:v>
                </c:pt>
                <c:pt idx="397">
                  <c:v>1403922.25792131</c:v>
                </c:pt>
                <c:pt idx="398">
                  <c:v>1403942.39272305</c:v>
                </c:pt>
                <c:pt idx="399">
                  <c:v>1403947.10942819</c:v>
                </c:pt>
                <c:pt idx="400">
                  <c:v>1403931.54144671</c:v>
                </c:pt>
                <c:pt idx="401">
                  <c:v>1403966.84254474</c:v>
                </c:pt>
                <c:pt idx="402">
                  <c:v>1403954.37776521</c:v>
                </c:pt>
                <c:pt idx="403">
                  <c:v>1403912.53106827</c:v>
                </c:pt>
                <c:pt idx="404">
                  <c:v>1403927.30255776</c:v>
                </c:pt>
                <c:pt idx="405">
                  <c:v>1403937.66210931</c:v>
                </c:pt>
                <c:pt idx="406">
                  <c:v>1403921.92152375</c:v>
                </c:pt>
                <c:pt idx="407">
                  <c:v>1403922.66462362</c:v>
                </c:pt>
                <c:pt idx="408">
                  <c:v>1403943.53895949</c:v>
                </c:pt>
                <c:pt idx="409">
                  <c:v>1403936.50182625</c:v>
                </c:pt>
                <c:pt idx="410">
                  <c:v>1403963.66291216</c:v>
                </c:pt>
                <c:pt idx="411">
                  <c:v>1403960.83067406</c:v>
                </c:pt>
                <c:pt idx="412">
                  <c:v>1403985.03264571</c:v>
                </c:pt>
                <c:pt idx="413">
                  <c:v>1403980.63628835</c:v>
                </c:pt>
                <c:pt idx="414">
                  <c:v>1403984.22468244</c:v>
                </c:pt>
                <c:pt idx="415">
                  <c:v>1403982.24693147</c:v>
                </c:pt>
                <c:pt idx="416">
                  <c:v>1403976.05056183</c:v>
                </c:pt>
                <c:pt idx="417">
                  <c:v>1403990.01255054</c:v>
                </c:pt>
                <c:pt idx="418">
                  <c:v>1403989.97250675</c:v>
                </c:pt>
                <c:pt idx="419">
                  <c:v>1403982.33398527</c:v>
                </c:pt>
                <c:pt idx="420">
                  <c:v>1403974.42677478</c:v>
                </c:pt>
                <c:pt idx="421">
                  <c:v>1403996.90698877</c:v>
                </c:pt>
                <c:pt idx="422">
                  <c:v>1403974.51350583</c:v>
                </c:pt>
                <c:pt idx="423">
                  <c:v>1403962.3354961</c:v>
                </c:pt>
                <c:pt idx="424">
                  <c:v>1403969.7717436</c:v>
                </c:pt>
                <c:pt idx="425">
                  <c:v>1403947.06758514</c:v>
                </c:pt>
                <c:pt idx="426">
                  <c:v>1403949.18292631</c:v>
                </c:pt>
                <c:pt idx="427">
                  <c:v>1403924.39753832</c:v>
                </c:pt>
                <c:pt idx="428">
                  <c:v>1403947.95797278</c:v>
                </c:pt>
                <c:pt idx="429">
                  <c:v>1403958.48360722</c:v>
                </c:pt>
                <c:pt idx="430">
                  <c:v>1403955.49665861</c:v>
                </c:pt>
                <c:pt idx="431">
                  <c:v>1403915.62323509</c:v>
                </c:pt>
                <c:pt idx="432">
                  <c:v>1403945.2614305</c:v>
                </c:pt>
                <c:pt idx="433">
                  <c:v>1403946.86913441</c:v>
                </c:pt>
                <c:pt idx="434">
                  <c:v>1403943.59516087</c:v>
                </c:pt>
                <c:pt idx="435">
                  <c:v>1403942.55343061</c:v>
                </c:pt>
                <c:pt idx="436">
                  <c:v>1403952.97832484</c:v>
                </c:pt>
                <c:pt idx="437">
                  <c:v>1403947.79122141</c:v>
                </c:pt>
                <c:pt idx="438">
                  <c:v>1403950.66013655</c:v>
                </c:pt>
                <c:pt idx="439">
                  <c:v>1403948.76802171</c:v>
                </c:pt>
                <c:pt idx="440">
                  <c:v>1403952.3925225</c:v>
                </c:pt>
                <c:pt idx="441">
                  <c:v>1403939.5591457</c:v>
                </c:pt>
                <c:pt idx="442">
                  <c:v>1403945.79265397</c:v>
                </c:pt>
                <c:pt idx="443">
                  <c:v>1403933.92793495</c:v>
                </c:pt>
                <c:pt idx="444">
                  <c:v>1403926.81841218</c:v>
                </c:pt>
                <c:pt idx="445">
                  <c:v>1403935.23283709</c:v>
                </c:pt>
                <c:pt idx="446">
                  <c:v>1403937.5386474</c:v>
                </c:pt>
                <c:pt idx="447">
                  <c:v>1403933.47487214</c:v>
                </c:pt>
                <c:pt idx="448">
                  <c:v>1403927.18155633</c:v>
                </c:pt>
                <c:pt idx="449">
                  <c:v>1403932.18633674</c:v>
                </c:pt>
                <c:pt idx="450">
                  <c:v>1403928.5385071</c:v>
                </c:pt>
                <c:pt idx="451">
                  <c:v>1403929.32788006</c:v>
                </c:pt>
                <c:pt idx="452">
                  <c:v>1403920.40663555</c:v>
                </c:pt>
                <c:pt idx="453">
                  <c:v>1403932.5824202</c:v>
                </c:pt>
                <c:pt idx="454">
                  <c:v>1403928.83583529</c:v>
                </c:pt>
                <c:pt idx="455">
                  <c:v>1403932.80138457</c:v>
                </c:pt>
                <c:pt idx="456">
                  <c:v>1403939.17719094</c:v>
                </c:pt>
                <c:pt idx="457">
                  <c:v>1403944.42452192</c:v>
                </c:pt>
                <c:pt idx="458">
                  <c:v>1403936.62693408</c:v>
                </c:pt>
                <c:pt idx="459">
                  <c:v>1403933.82733516</c:v>
                </c:pt>
                <c:pt idx="460">
                  <c:v>1403937.69147005</c:v>
                </c:pt>
                <c:pt idx="461">
                  <c:v>1403944.15044405</c:v>
                </c:pt>
                <c:pt idx="462">
                  <c:v>1403937.58067</c:v>
                </c:pt>
                <c:pt idx="463">
                  <c:v>1403937.45819457</c:v>
                </c:pt>
                <c:pt idx="464">
                  <c:v>1403935.5692389</c:v>
                </c:pt>
                <c:pt idx="465">
                  <c:v>1403931.35177585</c:v>
                </c:pt>
                <c:pt idx="466">
                  <c:v>1403937.32192009</c:v>
                </c:pt>
                <c:pt idx="467">
                  <c:v>1403939.34189541</c:v>
                </c:pt>
                <c:pt idx="468">
                  <c:v>1403934.45798875</c:v>
                </c:pt>
                <c:pt idx="469">
                  <c:v>1403935.64393356</c:v>
                </c:pt>
                <c:pt idx="470">
                  <c:v>1403936.0046645</c:v>
                </c:pt>
                <c:pt idx="471">
                  <c:v>1403934.36637285</c:v>
                </c:pt>
                <c:pt idx="472">
                  <c:v>1403936.98065977</c:v>
                </c:pt>
                <c:pt idx="473">
                  <c:v>1403932.16067376</c:v>
                </c:pt>
                <c:pt idx="474">
                  <c:v>1403934.49693622</c:v>
                </c:pt>
                <c:pt idx="475">
                  <c:v>1403935.70492651</c:v>
                </c:pt>
                <c:pt idx="476">
                  <c:v>1403933.12905187</c:v>
                </c:pt>
                <c:pt idx="477">
                  <c:v>1403936.00078421</c:v>
                </c:pt>
                <c:pt idx="478">
                  <c:v>1403934.44915745</c:v>
                </c:pt>
                <c:pt idx="479">
                  <c:v>1403933.21474637</c:v>
                </c:pt>
                <c:pt idx="480">
                  <c:v>1403934.25031049</c:v>
                </c:pt>
                <c:pt idx="481">
                  <c:v>1403933.83991046</c:v>
                </c:pt>
                <c:pt idx="482">
                  <c:v>1403931.63780571</c:v>
                </c:pt>
                <c:pt idx="483">
                  <c:v>1403931.80906761</c:v>
                </c:pt>
                <c:pt idx="484">
                  <c:v>1403931.87734182</c:v>
                </c:pt>
                <c:pt idx="485">
                  <c:v>1403932.41434065</c:v>
                </c:pt>
                <c:pt idx="486">
                  <c:v>1403928.79285842</c:v>
                </c:pt>
                <c:pt idx="487">
                  <c:v>1403931.18696327</c:v>
                </c:pt>
                <c:pt idx="488">
                  <c:v>1403933.18557915</c:v>
                </c:pt>
                <c:pt idx="489">
                  <c:v>1403933.9141083</c:v>
                </c:pt>
                <c:pt idx="490">
                  <c:v>1403932.76564918</c:v>
                </c:pt>
                <c:pt idx="491">
                  <c:v>1403934.12503439</c:v>
                </c:pt>
                <c:pt idx="492">
                  <c:v>1403934.51070267</c:v>
                </c:pt>
                <c:pt idx="493">
                  <c:v>1403932.5670528</c:v>
                </c:pt>
                <c:pt idx="494">
                  <c:v>1403929.34272236</c:v>
                </c:pt>
                <c:pt idx="495">
                  <c:v>1403932.68346233</c:v>
                </c:pt>
                <c:pt idx="496">
                  <c:v>1403932.95649227</c:v>
                </c:pt>
                <c:pt idx="497">
                  <c:v>1403931.31295821</c:v>
                </c:pt>
                <c:pt idx="498">
                  <c:v>1403929.577192</c:v>
                </c:pt>
                <c:pt idx="499">
                  <c:v>1403931.14917829</c:v>
                </c:pt>
                <c:pt idx="500">
                  <c:v>1403929.32951572</c:v>
                </c:pt>
                <c:pt idx="501">
                  <c:v>1403931.17513214</c:v>
                </c:pt>
                <c:pt idx="502">
                  <c:v>1403932.02452391</c:v>
                </c:pt>
                <c:pt idx="503">
                  <c:v>1403931.98243369</c:v>
                </c:pt>
                <c:pt idx="504">
                  <c:v>1403932.34247423</c:v>
                </c:pt>
                <c:pt idx="505">
                  <c:v>1403931.56676461</c:v>
                </c:pt>
                <c:pt idx="506">
                  <c:v>1403931.3036762</c:v>
                </c:pt>
                <c:pt idx="507">
                  <c:v>1403932.46976353</c:v>
                </c:pt>
                <c:pt idx="508">
                  <c:v>1403931.45557449</c:v>
                </c:pt>
                <c:pt idx="509">
                  <c:v>1403930.8663917</c:v>
                </c:pt>
                <c:pt idx="510">
                  <c:v>1403932.29398076</c:v>
                </c:pt>
                <c:pt idx="511">
                  <c:v>1403930.22974166</c:v>
                </c:pt>
                <c:pt idx="512">
                  <c:v>1403930.01772444</c:v>
                </c:pt>
                <c:pt idx="513">
                  <c:v>1403931.56227172</c:v>
                </c:pt>
                <c:pt idx="514">
                  <c:v>1403930.45771374</c:v>
                </c:pt>
                <c:pt idx="515">
                  <c:v>1403930.25670893</c:v>
                </c:pt>
                <c:pt idx="516">
                  <c:v>1403930.60119143</c:v>
                </c:pt>
                <c:pt idx="517">
                  <c:v>1403930.46242122</c:v>
                </c:pt>
                <c:pt idx="518">
                  <c:v>1403930.26312769</c:v>
                </c:pt>
                <c:pt idx="519">
                  <c:v>1403930.52699395</c:v>
                </c:pt>
                <c:pt idx="520">
                  <c:v>1403929.94986172</c:v>
                </c:pt>
                <c:pt idx="521">
                  <c:v>1403930.09292764</c:v>
                </c:pt>
                <c:pt idx="522">
                  <c:v>1403929.51025258</c:v>
                </c:pt>
                <c:pt idx="523">
                  <c:v>1403929.43077303</c:v>
                </c:pt>
                <c:pt idx="524">
                  <c:v>1403929.17406806</c:v>
                </c:pt>
                <c:pt idx="525">
                  <c:v>1403929.63234884</c:v>
                </c:pt>
                <c:pt idx="526">
                  <c:v>1403930.34729565</c:v>
                </c:pt>
                <c:pt idx="527">
                  <c:v>1403930.68388033</c:v>
                </c:pt>
                <c:pt idx="528">
                  <c:v>1403930.65640958</c:v>
                </c:pt>
                <c:pt idx="529">
                  <c:v>1403930.69569767</c:v>
                </c:pt>
                <c:pt idx="530">
                  <c:v>1403930.375558</c:v>
                </c:pt>
                <c:pt idx="531">
                  <c:v>1403930.42431978</c:v>
                </c:pt>
                <c:pt idx="532">
                  <c:v>1403930.44206076</c:v>
                </c:pt>
                <c:pt idx="533">
                  <c:v>1403930.65048312</c:v>
                </c:pt>
                <c:pt idx="534">
                  <c:v>1403930.39033962</c:v>
                </c:pt>
                <c:pt idx="535">
                  <c:v>1403930.6797177</c:v>
                </c:pt>
                <c:pt idx="536">
                  <c:v>1403930.53945511</c:v>
                </c:pt>
                <c:pt idx="537">
                  <c:v>1403930.15955751</c:v>
                </c:pt>
                <c:pt idx="538">
                  <c:v>1403930.51637782</c:v>
                </c:pt>
                <c:pt idx="539">
                  <c:v>1403930.08419489</c:v>
                </c:pt>
                <c:pt idx="540">
                  <c:v>1403930.45500568</c:v>
                </c:pt>
                <c:pt idx="541">
                  <c:v>1403930.27530936</c:v>
                </c:pt>
                <c:pt idx="542">
                  <c:v>1403930.2536616</c:v>
                </c:pt>
                <c:pt idx="543">
                  <c:v>1403929.93284322</c:v>
                </c:pt>
                <c:pt idx="544">
                  <c:v>1403929.94098095</c:v>
                </c:pt>
                <c:pt idx="545">
                  <c:v>1403929.92151324</c:v>
                </c:pt>
                <c:pt idx="546">
                  <c:v>1403929.94789369</c:v>
                </c:pt>
                <c:pt idx="547">
                  <c:v>1403930.11309438</c:v>
                </c:pt>
                <c:pt idx="548">
                  <c:v>1403930.23349338</c:v>
                </c:pt>
                <c:pt idx="549">
                  <c:v>1403930.21954535</c:v>
                </c:pt>
                <c:pt idx="550">
                  <c:v>1403930.28231414</c:v>
                </c:pt>
                <c:pt idx="551">
                  <c:v>1403930.08804585</c:v>
                </c:pt>
                <c:pt idx="552">
                  <c:v>1403930.31947259</c:v>
                </c:pt>
                <c:pt idx="553">
                  <c:v>1403930.23958742</c:v>
                </c:pt>
                <c:pt idx="554">
                  <c:v>1403930.25254036</c:v>
                </c:pt>
                <c:pt idx="555">
                  <c:v>1403930.35751259</c:v>
                </c:pt>
                <c:pt idx="556">
                  <c:v>1403930.02466503</c:v>
                </c:pt>
                <c:pt idx="557">
                  <c:v>1403929.87366763</c:v>
                </c:pt>
                <c:pt idx="558">
                  <c:v>1403930.55955642</c:v>
                </c:pt>
                <c:pt idx="559">
                  <c:v>1403930.01739768</c:v>
                </c:pt>
                <c:pt idx="560">
                  <c:v>1403930.08643534</c:v>
                </c:pt>
                <c:pt idx="561">
                  <c:v>1403929.99225842</c:v>
                </c:pt>
                <c:pt idx="562">
                  <c:v>1403929.86265509</c:v>
                </c:pt>
                <c:pt idx="563">
                  <c:v>1403930.03273302</c:v>
                </c:pt>
                <c:pt idx="564">
                  <c:v>1403929.659881</c:v>
                </c:pt>
                <c:pt idx="565">
                  <c:v>1403929.99224147</c:v>
                </c:pt>
                <c:pt idx="566">
                  <c:v>1403929.99836822</c:v>
                </c:pt>
                <c:pt idx="567">
                  <c:v>1403930.04081231</c:v>
                </c:pt>
                <c:pt idx="568">
                  <c:v>1403930.08650856</c:v>
                </c:pt>
                <c:pt idx="569">
                  <c:v>1403930.0073209</c:v>
                </c:pt>
                <c:pt idx="570">
                  <c:v>1403929.93938222</c:v>
                </c:pt>
                <c:pt idx="571">
                  <c:v>1403930.22497541</c:v>
                </c:pt>
                <c:pt idx="572">
                  <c:v>1403929.96562443</c:v>
                </c:pt>
                <c:pt idx="573">
                  <c:v>1403930.08499606</c:v>
                </c:pt>
                <c:pt idx="574">
                  <c:v>1403929.95323891</c:v>
                </c:pt>
                <c:pt idx="575">
                  <c:v>1403929.92835007</c:v>
                </c:pt>
                <c:pt idx="576">
                  <c:v>1403929.84315521</c:v>
                </c:pt>
                <c:pt idx="577">
                  <c:v>1403929.83876899</c:v>
                </c:pt>
                <c:pt idx="578">
                  <c:v>1403929.86476785</c:v>
                </c:pt>
                <c:pt idx="579">
                  <c:v>1403929.85805577</c:v>
                </c:pt>
                <c:pt idx="580">
                  <c:v>1403929.87540653</c:v>
                </c:pt>
                <c:pt idx="581">
                  <c:v>1403929.89742559</c:v>
                </c:pt>
                <c:pt idx="582">
                  <c:v>1403930.03418594</c:v>
                </c:pt>
                <c:pt idx="583">
                  <c:v>1403929.98740364</c:v>
                </c:pt>
                <c:pt idx="584">
                  <c:v>1403930.04611357</c:v>
                </c:pt>
                <c:pt idx="585">
                  <c:v>1403930.06924344</c:v>
                </c:pt>
                <c:pt idx="586">
                  <c:v>1403929.94626021</c:v>
                </c:pt>
                <c:pt idx="587">
                  <c:v>1403930.05765645</c:v>
                </c:pt>
                <c:pt idx="588">
                  <c:v>1403929.94280282</c:v>
                </c:pt>
                <c:pt idx="589">
                  <c:v>1403930.09377348</c:v>
                </c:pt>
                <c:pt idx="590">
                  <c:v>1403930.25446144</c:v>
                </c:pt>
                <c:pt idx="591">
                  <c:v>1403930.149569</c:v>
                </c:pt>
                <c:pt idx="592">
                  <c:v>1403930.11365641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Main!$E$2:$E$594</c:f>
              <c:numCache>
                <c:formatCode>General</c:formatCode>
                <c:ptCount val="593"/>
                <c:pt idx="0">
                  <c:v>3033640.70555835</c:v>
                </c:pt>
                <c:pt idx="1">
                  <c:v>3033640.70555835</c:v>
                </c:pt>
                <c:pt idx="2">
                  <c:v>3033640.70555835</c:v>
                </c:pt>
                <c:pt idx="3">
                  <c:v>3033640.70555835</c:v>
                </c:pt>
                <c:pt idx="4">
                  <c:v>3033640.70555835</c:v>
                </c:pt>
                <c:pt idx="5">
                  <c:v>3033640.70555835</c:v>
                </c:pt>
                <c:pt idx="6">
                  <c:v>3033640.70555835</c:v>
                </c:pt>
                <c:pt idx="7">
                  <c:v>3033640.70555835</c:v>
                </c:pt>
                <c:pt idx="8">
                  <c:v>3033640.70555835</c:v>
                </c:pt>
                <c:pt idx="9">
                  <c:v>3033640.70555835</c:v>
                </c:pt>
                <c:pt idx="10">
                  <c:v>3033640.70555835</c:v>
                </c:pt>
                <c:pt idx="11">
                  <c:v>3033640.70555835</c:v>
                </c:pt>
                <c:pt idx="12">
                  <c:v>3033640.70555835</c:v>
                </c:pt>
                <c:pt idx="13">
                  <c:v>3033640.70555835</c:v>
                </c:pt>
                <c:pt idx="14">
                  <c:v>3033640.70555835</c:v>
                </c:pt>
                <c:pt idx="15">
                  <c:v>3033640.70555835</c:v>
                </c:pt>
                <c:pt idx="16">
                  <c:v>3033640.70555835</c:v>
                </c:pt>
                <c:pt idx="17">
                  <c:v>3033640.70555835</c:v>
                </c:pt>
                <c:pt idx="18">
                  <c:v>3033640.70555835</c:v>
                </c:pt>
                <c:pt idx="19">
                  <c:v>3033640.70555835</c:v>
                </c:pt>
                <c:pt idx="20">
                  <c:v>3033640.70555835</c:v>
                </c:pt>
                <c:pt idx="21">
                  <c:v>3033640.70555835</c:v>
                </c:pt>
                <c:pt idx="22">
                  <c:v>3033640.70555835</c:v>
                </c:pt>
                <c:pt idx="23">
                  <c:v>3033640.70555835</c:v>
                </c:pt>
                <c:pt idx="24">
                  <c:v>3033640.70555835</c:v>
                </c:pt>
                <c:pt idx="25">
                  <c:v>3033640.70555835</c:v>
                </c:pt>
                <c:pt idx="26">
                  <c:v>3033640.70555835</c:v>
                </c:pt>
                <c:pt idx="27">
                  <c:v>3033640.70555835</c:v>
                </c:pt>
                <c:pt idx="28">
                  <c:v>3033640.70555835</c:v>
                </c:pt>
                <c:pt idx="29">
                  <c:v>3033640.70555835</c:v>
                </c:pt>
                <c:pt idx="30">
                  <c:v>3033640.70555835</c:v>
                </c:pt>
                <c:pt idx="31">
                  <c:v>3033640.70555835</c:v>
                </c:pt>
                <c:pt idx="32">
                  <c:v>3033640.70555835</c:v>
                </c:pt>
                <c:pt idx="33">
                  <c:v>3033640.70555835</c:v>
                </c:pt>
                <c:pt idx="34">
                  <c:v>3033640.70555835</c:v>
                </c:pt>
                <c:pt idx="35">
                  <c:v>3033640.70555835</c:v>
                </c:pt>
                <c:pt idx="36">
                  <c:v>3033640.70555835</c:v>
                </c:pt>
                <c:pt idx="37">
                  <c:v>3033640.70555835</c:v>
                </c:pt>
                <c:pt idx="38">
                  <c:v>3033640.70555835</c:v>
                </c:pt>
                <c:pt idx="39">
                  <c:v>3033640.70555835</c:v>
                </c:pt>
                <c:pt idx="40">
                  <c:v>3033640.70555835</c:v>
                </c:pt>
                <c:pt idx="41">
                  <c:v>3033640.70555835</c:v>
                </c:pt>
                <c:pt idx="42">
                  <c:v>3033640.70555835</c:v>
                </c:pt>
                <c:pt idx="43">
                  <c:v>3033640.70555835</c:v>
                </c:pt>
                <c:pt idx="44">
                  <c:v>3033640.70555835</c:v>
                </c:pt>
                <c:pt idx="45">
                  <c:v>3033640.70555835</c:v>
                </c:pt>
                <c:pt idx="46">
                  <c:v>3033640.70555835</c:v>
                </c:pt>
                <c:pt idx="47">
                  <c:v>3033640.70555835</c:v>
                </c:pt>
                <c:pt idx="48">
                  <c:v>3033640.70555835</c:v>
                </c:pt>
                <c:pt idx="49">
                  <c:v>3033640.70555835</c:v>
                </c:pt>
                <c:pt idx="50">
                  <c:v>3033640.70555835</c:v>
                </c:pt>
                <c:pt idx="51">
                  <c:v>3033640.70555835</c:v>
                </c:pt>
                <c:pt idx="52">
                  <c:v>3033640.70555835</c:v>
                </c:pt>
                <c:pt idx="53">
                  <c:v>3033640.70555835</c:v>
                </c:pt>
                <c:pt idx="54">
                  <c:v>3033640.70555835</c:v>
                </c:pt>
                <c:pt idx="55">
                  <c:v>3033640.70555835</c:v>
                </c:pt>
                <c:pt idx="56">
                  <c:v>3033640.70555835</c:v>
                </c:pt>
                <c:pt idx="57">
                  <c:v>3033640.70555835</c:v>
                </c:pt>
                <c:pt idx="58">
                  <c:v>3033640.70555835</c:v>
                </c:pt>
                <c:pt idx="59">
                  <c:v>3033640.70555835</c:v>
                </c:pt>
                <c:pt idx="60">
                  <c:v>3033640.70555835</c:v>
                </c:pt>
                <c:pt idx="61">
                  <c:v>3033640.70555835</c:v>
                </c:pt>
                <c:pt idx="62">
                  <c:v>3033640.70555835</c:v>
                </c:pt>
                <c:pt idx="63">
                  <c:v>3033640.70555835</c:v>
                </c:pt>
                <c:pt idx="64">
                  <c:v>3033640.70555835</c:v>
                </c:pt>
                <c:pt idx="65">
                  <c:v>3033640.70555835</c:v>
                </c:pt>
                <c:pt idx="66">
                  <c:v>3033640.70555835</c:v>
                </c:pt>
                <c:pt idx="67">
                  <c:v>3033640.70555835</c:v>
                </c:pt>
                <c:pt idx="68">
                  <c:v>3033640.70555835</c:v>
                </c:pt>
                <c:pt idx="69">
                  <c:v>3033640.70555835</c:v>
                </c:pt>
                <c:pt idx="70">
                  <c:v>3033640.70555835</c:v>
                </c:pt>
                <c:pt idx="71">
                  <c:v>3033640.70555835</c:v>
                </c:pt>
                <c:pt idx="72">
                  <c:v>3033640.70555835</c:v>
                </c:pt>
                <c:pt idx="73">
                  <c:v>3033640.70555835</c:v>
                </c:pt>
                <c:pt idx="74">
                  <c:v>3033640.70555835</c:v>
                </c:pt>
                <c:pt idx="75">
                  <c:v>3033640.70555835</c:v>
                </c:pt>
                <c:pt idx="76">
                  <c:v>3033640.70555835</c:v>
                </c:pt>
                <c:pt idx="77">
                  <c:v>3033640.70555835</c:v>
                </c:pt>
                <c:pt idx="78">
                  <c:v>3033640.70555835</c:v>
                </c:pt>
                <c:pt idx="79">
                  <c:v>3033640.70555835</c:v>
                </c:pt>
                <c:pt idx="80">
                  <c:v>3033640.70555835</c:v>
                </c:pt>
                <c:pt idx="81">
                  <c:v>3033640.70555835</c:v>
                </c:pt>
                <c:pt idx="82">
                  <c:v>3033640.70555835</c:v>
                </c:pt>
                <c:pt idx="83">
                  <c:v>3033640.70555835</c:v>
                </c:pt>
                <c:pt idx="84">
                  <c:v>3033640.70555835</c:v>
                </c:pt>
                <c:pt idx="85">
                  <c:v>3033640.70555835</c:v>
                </c:pt>
                <c:pt idx="86">
                  <c:v>3033640.70555835</c:v>
                </c:pt>
                <c:pt idx="87">
                  <c:v>3033640.70555835</c:v>
                </c:pt>
                <c:pt idx="88">
                  <c:v>3033640.70555835</c:v>
                </c:pt>
                <c:pt idx="89">
                  <c:v>3033640.70555835</c:v>
                </c:pt>
                <c:pt idx="90">
                  <c:v>3033640.70555835</c:v>
                </c:pt>
                <c:pt idx="91">
                  <c:v>3033640.70555835</c:v>
                </c:pt>
                <c:pt idx="92">
                  <c:v>3033640.70555835</c:v>
                </c:pt>
                <c:pt idx="93">
                  <c:v>3033640.70555835</c:v>
                </c:pt>
                <c:pt idx="94">
                  <c:v>3033640.70555835</c:v>
                </c:pt>
                <c:pt idx="95">
                  <c:v>3033640.70555835</c:v>
                </c:pt>
                <c:pt idx="96">
                  <c:v>3033640.70555835</c:v>
                </c:pt>
                <c:pt idx="97">
                  <c:v>3033640.70555835</c:v>
                </c:pt>
                <c:pt idx="98">
                  <c:v>3033640.70555835</c:v>
                </c:pt>
                <c:pt idx="99">
                  <c:v>3033640.70555835</c:v>
                </c:pt>
                <c:pt idx="100">
                  <c:v>3033640.70555835</c:v>
                </c:pt>
                <c:pt idx="101">
                  <c:v>3033640.70555835</c:v>
                </c:pt>
                <c:pt idx="102">
                  <c:v>3033640.70555835</c:v>
                </c:pt>
                <c:pt idx="103">
                  <c:v>3033640.70555835</c:v>
                </c:pt>
                <c:pt idx="104">
                  <c:v>3033640.70555835</c:v>
                </c:pt>
                <c:pt idx="105">
                  <c:v>3033640.70555835</c:v>
                </c:pt>
                <c:pt idx="106">
                  <c:v>3033640.70555835</c:v>
                </c:pt>
                <c:pt idx="107">
                  <c:v>3033640.70555835</c:v>
                </c:pt>
                <c:pt idx="108">
                  <c:v>3033640.70555835</c:v>
                </c:pt>
                <c:pt idx="109">
                  <c:v>3033640.70555835</c:v>
                </c:pt>
                <c:pt idx="110">
                  <c:v>3033640.70555835</c:v>
                </c:pt>
                <c:pt idx="111">
                  <c:v>3033640.70555835</c:v>
                </c:pt>
                <c:pt idx="112">
                  <c:v>3033640.70555835</c:v>
                </c:pt>
                <c:pt idx="113">
                  <c:v>3033640.70555835</c:v>
                </c:pt>
                <c:pt idx="114">
                  <c:v>3033640.70555835</c:v>
                </c:pt>
                <c:pt idx="115">
                  <c:v>3033640.70555835</c:v>
                </c:pt>
                <c:pt idx="116">
                  <c:v>3033640.70555835</c:v>
                </c:pt>
                <c:pt idx="117">
                  <c:v>3033640.70555835</c:v>
                </c:pt>
                <c:pt idx="118">
                  <c:v>3033640.70555835</c:v>
                </c:pt>
                <c:pt idx="119">
                  <c:v>3033640.70555835</c:v>
                </c:pt>
                <c:pt idx="120">
                  <c:v>3033640.70555835</c:v>
                </c:pt>
                <c:pt idx="121">
                  <c:v>3033640.70555835</c:v>
                </c:pt>
                <c:pt idx="122">
                  <c:v>3033640.70555835</c:v>
                </c:pt>
                <c:pt idx="123">
                  <c:v>3033640.70555835</c:v>
                </c:pt>
                <c:pt idx="124">
                  <c:v>3033640.70555835</c:v>
                </c:pt>
                <c:pt idx="125">
                  <c:v>3033640.70555835</c:v>
                </c:pt>
                <c:pt idx="126">
                  <c:v>3033640.70555835</c:v>
                </c:pt>
                <c:pt idx="127">
                  <c:v>3033640.70555835</c:v>
                </c:pt>
                <c:pt idx="128">
                  <c:v>3033640.70555835</c:v>
                </c:pt>
                <c:pt idx="129">
                  <c:v>3033640.70555835</c:v>
                </c:pt>
                <c:pt idx="130">
                  <c:v>3033640.70555835</c:v>
                </c:pt>
                <c:pt idx="131">
                  <c:v>3033640.70555835</c:v>
                </c:pt>
                <c:pt idx="132">
                  <c:v>3033640.70555835</c:v>
                </c:pt>
                <c:pt idx="133">
                  <c:v>3033640.70555835</c:v>
                </c:pt>
                <c:pt idx="134">
                  <c:v>3033640.70555835</c:v>
                </c:pt>
                <c:pt idx="135">
                  <c:v>3033640.70555835</c:v>
                </c:pt>
                <c:pt idx="136">
                  <c:v>3033640.70555835</c:v>
                </c:pt>
                <c:pt idx="137">
                  <c:v>3033640.70555835</c:v>
                </c:pt>
                <c:pt idx="138">
                  <c:v>3033640.70555835</c:v>
                </c:pt>
                <c:pt idx="139">
                  <c:v>3033640.70555835</c:v>
                </c:pt>
                <c:pt idx="140">
                  <c:v>3033640.70555835</c:v>
                </c:pt>
                <c:pt idx="141">
                  <c:v>3033640.70555835</c:v>
                </c:pt>
                <c:pt idx="142">
                  <c:v>3033640.70555835</c:v>
                </c:pt>
                <c:pt idx="143">
                  <c:v>3033640.70555835</c:v>
                </c:pt>
                <c:pt idx="144">
                  <c:v>3033640.70555835</c:v>
                </c:pt>
                <c:pt idx="145">
                  <c:v>3033640.70555835</c:v>
                </c:pt>
                <c:pt idx="146">
                  <c:v>3033640.70555835</c:v>
                </c:pt>
                <c:pt idx="147">
                  <c:v>3033640.70555835</c:v>
                </c:pt>
                <c:pt idx="148">
                  <c:v>3033640.70555835</c:v>
                </c:pt>
                <c:pt idx="149">
                  <c:v>3033640.70555835</c:v>
                </c:pt>
                <c:pt idx="150">
                  <c:v>3033640.70555835</c:v>
                </c:pt>
                <c:pt idx="151">
                  <c:v>3033640.70555835</c:v>
                </c:pt>
                <c:pt idx="152">
                  <c:v>3033640.70555835</c:v>
                </c:pt>
                <c:pt idx="153">
                  <c:v>3033640.70555835</c:v>
                </c:pt>
                <c:pt idx="154">
                  <c:v>3033640.70555835</c:v>
                </c:pt>
                <c:pt idx="155">
                  <c:v>3033640.70555835</c:v>
                </c:pt>
                <c:pt idx="156">
                  <c:v>3033640.70555835</c:v>
                </c:pt>
                <c:pt idx="157">
                  <c:v>3033640.70555835</c:v>
                </c:pt>
                <c:pt idx="158">
                  <c:v>3033640.70555835</c:v>
                </c:pt>
                <c:pt idx="159">
                  <c:v>3033640.70555835</c:v>
                </c:pt>
                <c:pt idx="160">
                  <c:v>3033640.70555835</c:v>
                </c:pt>
                <c:pt idx="161">
                  <c:v>3033640.70555835</c:v>
                </c:pt>
                <c:pt idx="162">
                  <c:v>3033640.70555835</c:v>
                </c:pt>
                <c:pt idx="163">
                  <c:v>3033640.70555835</c:v>
                </c:pt>
                <c:pt idx="164">
                  <c:v>3033640.70555835</c:v>
                </c:pt>
                <c:pt idx="165">
                  <c:v>3033640.70555835</c:v>
                </c:pt>
                <c:pt idx="166">
                  <c:v>3033640.70555835</c:v>
                </c:pt>
                <c:pt idx="167">
                  <c:v>3033640.70555835</c:v>
                </c:pt>
                <c:pt idx="168">
                  <c:v>3033640.70555835</c:v>
                </c:pt>
                <c:pt idx="169">
                  <c:v>3033640.70555835</c:v>
                </c:pt>
                <c:pt idx="170">
                  <c:v>3033640.70555835</c:v>
                </c:pt>
                <c:pt idx="171">
                  <c:v>3033640.70555835</c:v>
                </c:pt>
                <c:pt idx="172">
                  <c:v>3033640.70555835</c:v>
                </c:pt>
                <c:pt idx="173">
                  <c:v>3033640.70555835</c:v>
                </c:pt>
                <c:pt idx="174">
                  <c:v>3033640.70555835</c:v>
                </c:pt>
                <c:pt idx="175">
                  <c:v>3033640.70555835</c:v>
                </c:pt>
                <c:pt idx="176">
                  <c:v>3033640.70555835</c:v>
                </c:pt>
                <c:pt idx="177">
                  <c:v>3033640.70555835</c:v>
                </c:pt>
                <c:pt idx="178">
                  <c:v>3033640.70555835</c:v>
                </c:pt>
                <c:pt idx="179">
                  <c:v>3033640.70555835</c:v>
                </c:pt>
                <c:pt idx="180">
                  <c:v>3033640.70555835</c:v>
                </c:pt>
                <c:pt idx="181">
                  <c:v>3033640.70555835</c:v>
                </c:pt>
                <c:pt idx="182">
                  <c:v>3033640.70555835</c:v>
                </c:pt>
                <c:pt idx="183">
                  <c:v>3033640.70555835</c:v>
                </c:pt>
                <c:pt idx="184">
                  <c:v>3033640.70555835</c:v>
                </c:pt>
                <c:pt idx="185">
                  <c:v>3033640.70555835</c:v>
                </c:pt>
                <c:pt idx="186">
                  <c:v>3033640.70555835</c:v>
                </c:pt>
                <c:pt idx="187">
                  <c:v>3033640.70555835</c:v>
                </c:pt>
                <c:pt idx="188">
                  <c:v>3033640.70555835</c:v>
                </c:pt>
                <c:pt idx="189">
                  <c:v>3033640.70555835</c:v>
                </c:pt>
                <c:pt idx="190">
                  <c:v>3033640.70555835</c:v>
                </c:pt>
                <c:pt idx="191">
                  <c:v>3033640.70555835</c:v>
                </c:pt>
                <c:pt idx="192">
                  <c:v>3033640.70555835</c:v>
                </c:pt>
                <c:pt idx="193">
                  <c:v>3033640.70555835</c:v>
                </c:pt>
                <c:pt idx="194">
                  <c:v>3033640.70555835</c:v>
                </c:pt>
                <c:pt idx="195">
                  <c:v>3033640.70555835</c:v>
                </c:pt>
                <c:pt idx="196">
                  <c:v>3033640.70555835</c:v>
                </c:pt>
                <c:pt idx="197">
                  <c:v>3033640.70555835</c:v>
                </c:pt>
                <c:pt idx="198">
                  <c:v>3033640.70555835</c:v>
                </c:pt>
                <c:pt idx="199">
                  <c:v>3033640.70555835</c:v>
                </c:pt>
                <c:pt idx="200">
                  <c:v>3033640.70555835</c:v>
                </c:pt>
                <c:pt idx="201">
                  <c:v>3033640.70555835</c:v>
                </c:pt>
                <c:pt idx="202">
                  <c:v>3033640.70555835</c:v>
                </c:pt>
                <c:pt idx="203">
                  <c:v>3033640.70555835</c:v>
                </c:pt>
                <c:pt idx="204">
                  <c:v>3033640.70555835</c:v>
                </c:pt>
                <c:pt idx="205">
                  <c:v>3033640.70555835</c:v>
                </c:pt>
                <c:pt idx="206">
                  <c:v>3033640.70555835</c:v>
                </c:pt>
                <c:pt idx="207">
                  <c:v>3033640.70555835</c:v>
                </c:pt>
                <c:pt idx="208">
                  <c:v>3033640.70555835</c:v>
                </c:pt>
                <c:pt idx="209">
                  <c:v>3033640.70555835</c:v>
                </c:pt>
                <c:pt idx="210">
                  <c:v>3033640.70555835</c:v>
                </c:pt>
                <c:pt idx="211">
                  <c:v>3033640.70555835</c:v>
                </c:pt>
                <c:pt idx="212">
                  <c:v>3033640.70555835</c:v>
                </c:pt>
                <c:pt idx="213">
                  <c:v>3033640.70555835</c:v>
                </c:pt>
                <c:pt idx="214">
                  <c:v>3033640.70555835</c:v>
                </c:pt>
                <c:pt idx="215">
                  <c:v>3033640.70555835</c:v>
                </c:pt>
                <c:pt idx="216">
                  <c:v>3033640.70555835</c:v>
                </c:pt>
                <c:pt idx="217">
                  <c:v>3033640.70555835</c:v>
                </c:pt>
                <c:pt idx="218">
                  <c:v>3033640.70555835</c:v>
                </c:pt>
                <c:pt idx="219">
                  <c:v>3033640.70555835</c:v>
                </c:pt>
                <c:pt idx="220">
                  <c:v>3033640.70555835</c:v>
                </c:pt>
                <c:pt idx="221">
                  <c:v>3033640.70555835</c:v>
                </c:pt>
                <c:pt idx="222">
                  <c:v>3033640.70555835</c:v>
                </c:pt>
                <c:pt idx="223">
                  <c:v>3033640.70555835</c:v>
                </c:pt>
                <c:pt idx="224">
                  <c:v>3033640.70555835</c:v>
                </c:pt>
                <c:pt idx="225">
                  <c:v>3033640.70555835</c:v>
                </c:pt>
                <c:pt idx="226">
                  <c:v>3033640.70555835</c:v>
                </c:pt>
                <c:pt idx="227">
                  <c:v>3033640.70555835</c:v>
                </c:pt>
                <c:pt idx="228">
                  <c:v>3033640.70555835</c:v>
                </c:pt>
                <c:pt idx="229">
                  <c:v>3033640.70555835</c:v>
                </c:pt>
                <c:pt idx="230">
                  <c:v>3033640.70555835</c:v>
                </c:pt>
                <c:pt idx="231">
                  <c:v>3033640.70555835</c:v>
                </c:pt>
                <c:pt idx="232">
                  <c:v>3033640.70555835</c:v>
                </c:pt>
                <c:pt idx="233">
                  <c:v>3033640.70555835</c:v>
                </c:pt>
                <c:pt idx="234">
                  <c:v>3033640.70555835</c:v>
                </c:pt>
                <c:pt idx="235">
                  <c:v>3033640.70555835</c:v>
                </c:pt>
                <c:pt idx="236">
                  <c:v>3033640.70555835</c:v>
                </c:pt>
                <c:pt idx="237">
                  <c:v>3033640.70555835</c:v>
                </c:pt>
                <c:pt idx="238">
                  <c:v>3033640.70555835</c:v>
                </c:pt>
                <c:pt idx="239">
                  <c:v>3033640.70555835</c:v>
                </c:pt>
                <c:pt idx="240">
                  <c:v>3033640.70555835</c:v>
                </c:pt>
                <c:pt idx="241">
                  <c:v>3033640.70555835</c:v>
                </c:pt>
                <c:pt idx="242">
                  <c:v>3033640.70555835</c:v>
                </c:pt>
                <c:pt idx="243">
                  <c:v>3033640.70555835</c:v>
                </c:pt>
                <c:pt idx="244">
                  <c:v>3033640.70555835</c:v>
                </c:pt>
                <c:pt idx="245">
                  <c:v>3033640.70555835</c:v>
                </c:pt>
                <c:pt idx="246">
                  <c:v>3033640.70555835</c:v>
                </c:pt>
                <c:pt idx="247">
                  <c:v>3033640.70555835</c:v>
                </c:pt>
                <c:pt idx="248">
                  <c:v>3033640.70555835</c:v>
                </c:pt>
                <c:pt idx="249">
                  <c:v>3033640.70555835</c:v>
                </c:pt>
                <c:pt idx="250">
                  <c:v>3033640.70555835</c:v>
                </c:pt>
                <c:pt idx="251">
                  <c:v>3033640.70555835</c:v>
                </c:pt>
                <c:pt idx="252">
                  <c:v>3033640.70555835</c:v>
                </c:pt>
                <c:pt idx="253">
                  <c:v>3033640.70555835</c:v>
                </c:pt>
                <c:pt idx="254">
                  <c:v>3033640.70555835</c:v>
                </c:pt>
                <c:pt idx="255">
                  <c:v>3033640.70555835</c:v>
                </c:pt>
                <c:pt idx="256">
                  <c:v>3033640.70555835</c:v>
                </c:pt>
                <c:pt idx="257">
                  <c:v>3033640.70555835</c:v>
                </c:pt>
                <c:pt idx="258">
                  <c:v>3033640.70555835</c:v>
                </c:pt>
                <c:pt idx="259">
                  <c:v>3033640.70555835</c:v>
                </c:pt>
                <c:pt idx="260">
                  <c:v>3033640.70555835</c:v>
                </c:pt>
                <c:pt idx="261">
                  <c:v>3033640.70555835</c:v>
                </c:pt>
                <c:pt idx="262">
                  <c:v>3033640.70555835</c:v>
                </c:pt>
                <c:pt idx="263">
                  <c:v>3033640.70555835</c:v>
                </c:pt>
                <c:pt idx="264">
                  <c:v>3033640.70555835</c:v>
                </c:pt>
                <c:pt idx="265">
                  <c:v>3033640.70555835</c:v>
                </c:pt>
                <c:pt idx="266">
                  <c:v>3033640.70555835</c:v>
                </c:pt>
                <c:pt idx="267">
                  <c:v>3033640.70555835</c:v>
                </c:pt>
                <c:pt idx="268">
                  <c:v>3033640.70555835</c:v>
                </c:pt>
                <c:pt idx="269">
                  <c:v>3033640.70555835</c:v>
                </c:pt>
                <c:pt idx="270">
                  <c:v>3033640.70555835</c:v>
                </c:pt>
                <c:pt idx="271">
                  <c:v>3033640.70555835</c:v>
                </c:pt>
                <c:pt idx="272">
                  <c:v>3033640.70555835</c:v>
                </c:pt>
                <c:pt idx="273">
                  <c:v>3033640.70555835</c:v>
                </c:pt>
                <c:pt idx="274">
                  <c:v>3033640.70555835</c:v>
                </c:pt>
                <c:pt idx="275">
                  <c:v>3033640.70555835</c:v>
                </c:pt>
                <c:pt idx="276">
                  <c:v>3033640.70555835</c:v>
                </c:pt>
                <c:pt idx="277">
                  <c:v>3033640.70555835</c:v>
                </c:pt>
                <c:pt idx="278">
                  <c:v>3033640.70555835</c:v>
                </c:pt>
                <c:pt idx="279">
                  <c:v>3033640.70555835</c:v>
                </c:pt>
                <c:pt idx="280">
                  <c:v>3033640.70555835</c:v>
                </c:pt>
                <c:pt idx="281">
                  <c:v>3033640.70555835</c:v>
                </c:pt>
                <c:pt idx="282">
                  <c:v>3033640.70555835</c:v>
                </c:pt>
                <c:pt idx="283">
                  <c:v>3033640.70555835</c:v>
                </c:pt>
                <c:pt idx="284">
                  <c:v>3033640.70555835</c:v>
                </c:pt>
                <c:pt idx="285">
                  <c:v>3033640.70555835</c:v>
                </c:pt>
                <c:pt idx="286">
                  <c:v>3033640.70555835</c:v>
                </c:pt>
                <c:pt idx="287">
                  <c:v>3033640.70555835</c:v>
                </c:pt>
                <c:pt idx="288">
                  <c:v>3033640.70555835</c:v>
                </c:pt>
                <c:pt idx="289">
                  <c:v>3033640.70555835</c:v>
                </c:pt>
                <c:pt idx="290">
                  <c:v>3033640.70555835</c:v>
                </c:pt>
                <c:pt idx="291">
                  <c:v>3033640.70555835</c:v>
                </c:pt>
                <c:pt idx="292">
                  <c:v>3033640.70555835</c:v>
                </c:pt>
                <c:pt idx="293">
                  <c:v>3033640.70555835</c:v>
                </c:pt>
                <c:pt idx="294">
                  <c:v>3033640.70555835</c:v>
                </c:pt>
                <c:pt idx="295">
                  <c:v>3033640.70555835</c:v>
                </c:pt>
                <c:pt idx="296">
                  <c:v>3033640.70555835</c:v>
                </c:pt>
                <c:pt idx="297">
                  <c:v>3033640.70555835</c:v>
                </c:pt>
                <c:pt idx="298">
                  <c:v>3033640.70555835</c:v>
                </c:pt>
                <c:pt idx="299">
                  <c:v>3033640.70555835</c:v>
                </c:pt>
                <c:pt idx="300">
                  <c:v>3033640.70555835</c:v>
                </c:pt>
                <c:pt idx="301">
                  <c:v>3033640.70555835</c:v>
                </c:pt>
                <c:pt idx="302">
                  <c:v>3033640.70555835</c:v>
                </c:pt>
                <c:pt idx="303">
                  <c:v>3033640.70555835</c:v>
                </c:pt>
                <c:pt idx="304">
                  <c:v>3033640.70555835</c:v>
                </c:pt>
                <c:pt idx="305">
                  <c:v>3033640.70555835</c:v>
                </c:pt>
                <c:pt idx="306">
                  <c:v>3033640.70555835</c:v>
                </c:pt>
                <c:pt idx="307">
                  <c:v>3033640.70555835</c:v>
                </c:pt>
                <c:pt idx="308">
                  <c:v>3033640.70555835</c:v>
                </c:pt>
                <c:pt idx="309">
                  <c:v>3033640.70555835</c:v>
                </c:pt>
                <c:pt idx="310">
                  <c:v>3033640.70555835</c:v>
                </c:pt>
                <c:pt idx="311">
                  <c:v>3033640.70555835</c:v>
                </c:pt>
                <c:pt idx="312">
                  <c:v>3033640.70555835</c:v>
                </c:pt>
                <c:pt idx="313">
                  <c:v>3033640.70555835</c:v>
                </c:pt>
                <c:pt idx="314">
                  <c:v>3033640.70555835</c:v>
                </c:pt>
                <c:pt idx="315">
                  <c:v>3033640.70555835</c:v>
                </c:pt>
                <c:pt idx="316">
                  <c:v>3033640.70555835</c:v>
                </c:pt>
                <c:pt idx="317">
                  <c:v>3033640.70555835</c:v>
                </c:pt>
                <c:pt idx="318">
                  <c:v>3033640.70555835</c:v>
                </c:pt>
                <c:pt idx="319">
                  <c:v>3033640.70555835</c:v>
                </c:pt>
                <c:pt idx="320">
                  <c:v>3033640.70555835</c:v>
                </c:pt>
                <c:pt idx="321">
                  <c:v>3033640.70555835</c:v>
                </c:pt>
                <c:pt idx="322">
                  <c:v>3033640.70555835</c:v>
                </c:pt>
                <c:pt idx="323">
                  <c:v>3033640.70555835</c:v>
                </c:pt>
                <c:pt idx="324">
                  <c:v>3033640.70555835</c:v>
                </c:pt>
                <c:pt idx="325">
                  <c:v>3033640.70555835</c:v>
                </c:pt>
                <c:pt idx="326">
                  <c:v>3033640.70555835</c:v>
                </c:pt>
                <c:pt idx="327">
                  <c:v>3033640.70555835</c:v>
                </c:pt>
                <c:pt idx="328">
                  <c:v>3033640.70555835</c:v>
                </c:pt>
                <c:pt idx="329">
                  <c:v>3033640.70555835</c:v>
                </c:pt>
                <c:pt idx="330">
                  <c:v>3033640.70555835</c:v>
                </c:pt>
                <c:pt idx="331">
                  <c:v>3033640.70555835</c:v>
                </c:pt>
                <c:pt idx="332">
                  <c:v>3033640.70555835</c:v>
                </c:pt>
                <c:pt idx="333">
                  <c:v>3033640.70555835</c:v>
                </c:pt>
                <c:pt idx="334">
                  <c:v>3033640.70555835</c:v>
                </c:pt>
                <c:pt idx="335">
                  <c:v>3033640.70555835</c:v>
                </c:pt>
                <c:pt idx="336">
                  <c:v>3033640.70555835</c:v>
                </c:pt>
                <c:pt idx="337">
                  <c:v>3033640.70555835</c:v>
                </c:pt>
                <c:pt idx="338">
                  <c:v>3033640.70555835</c:v>
                </c:pt>
                <c:pt idx="339">
                  <c:v>3033640.70555835</c:v>
                </c:pt>
                <c:pt idx="340">
                  <c:v>3033640.70555835</c:v>
                </c:pt>
                <c:pt idx="341">
                  <c:v>3033640.70555835</c:v>
                </c:pt>
                <c:pt idx="342">
                  <c:v>3033640.70555835</c:v>
                </c:pt>
                <c:pt idx="343">
                  <c:v>3033640.70555835</c:v>
                </c:pt>
                <c:pt idx="344">
                  <c:v>3033640.70555835</c:v>
                </c:pt>
                <c:pt idx="345">
                  <c:v>3033640.70555835</c:v>
                </c:pt>
                <c:pt idx="346">
                  <c:v>3033640.70555835</c:v>
                </c:pt>
                <c:pt idx="347">
                  <c:v>3033640.70555835</c:v>
                </c:pt>
                <c:pt idx="348">
                  <c:v>3033640.70555835</c:v>
                </c:pt>
                <c:pt idx="349">
                  <c:v>3033640.70555835</c:v>
                </c:pt>
                <c:pt idx="350">
                  <c:v>3033640.70555835</c:v>
                </c:pt>
                <c:pt idx="351">
                  <c:v>3033640.70555835</c:v>
                </c:pt>
                <c:pt idx="352">
                  <c:v>3033640.70555835</c:v>
                </c:pt>
                <c:pt idx="353">
                  <c:v>3033640.70555835</c:v>
                </c:pt>
                <c:pt idx="354">
                  <c:v>3033640.70555835</c:v>
                </c:pt>
                <c:pt idx="355">
                  <c:v>3033640.70555835</c:v>
                </c:pt>
                <c:pt idx="356">
                  <c:v>3033640.70555835</c:v>
                </c:pt>
                <c:pt idx="357">
                  <c:v>3033640.70555835</c:v>
                </c:pt>
                <c:pt idx="358">
                  <c:v>3033640.70555835</c:v>
                </c:pt>
                <c:pt idx="359">
                  <c:v>3033640.70555835</c:v>
                </c:pt>
                <c:pt idx="360">
                  <c:v>3033640.70555835</c:v>
                </c:pt>
                <c:pt idx="361">
                  <c:v>3033640.70555835</c:v>
                </c:pt>
                <c:pt idx="362">
                  <c:v>3033640.70555835</c:v>
                </c:pt>
                <c:pt idx="363">
                  <c:v>3033640.70555835</c:v>
                </c:pt>
                <c:pt idx="364">
                  <c:v>3033640.70555835</c:v>
                </c:pt>
                <c:pt idx="365">
                  <c:v>3033640.70555835</c:v>
                </c:pt>
                <c:pt idx="366">
                  <c:v>3033640.70555835</c:v>
                </c:pt>
                <c:pt idx="367">
                  <c:v>3033640.70555835</c:v>
                </c:pt>
                <c:pt idx="368">
                  <c:v>3033640.70555835</c:v>
                </c:pt>
                <c:pt idx="369">
                  <c:v>3033640.70555835</c:v>
                </c:pt>
                <c:pt idx="370">
                  <c:v>3033640.70555835</c:v>
                </c:pt>
                <c:pt idx="371">
                  <c:v>3033640.70555835</c:v>
                </c:pt>
                <c:pt idx="372">
                  <c:v>3033640.70555835</c:v>
                </c:pt>
                <c:pt idx="373">
                  <c:v>3033640.70555835</c:v>
                </c:pt>
                <c:pt idx="374">
                  <c:v>3033640.70555835</c:v>
                </c:pt>
                <c:pt idx="375">
                  <c:v>3033640.70555835</c:v>
                </c:pt>
                <c:pt idx="376">
                  <c:v>3033640.70555835</c:v>
                </c:pt>
                <c:pt idx="377">
                  <c:v>3033640.70555835</c:v>
                </c:pt>
                <c:pt idx="378">
                  <c:v>3033640.70555835</c:v>
                </c:pt>
                <c:pt idx="379">
                  <c:v>3033640.70555835</c:v>
                </c:pt>
                <c:pt idx="380">
                  <c:v>3033640.70555835</c:v>
                </c:pt>
                <c:pt idx="381">
                  <c:v>3033640.70555835</c:v>
                </c:pt>
                <c:pt idx="382">
                  <c:v>3033640.70555835</c:v>
                </c:pt>
                <c:pt idx="383">
                  <c:v>3033640.70555835</c:v>
                </c:pt>
                <c:pt idx="384">
                  <c:v>3033640.70555835</c:v>
                </c:pt>
                <c:pt idx="385">
                  <c:v>3033640.70555835</c:v>
                </c:pt>
                <c:pt idx="386">
                  <c:v>3033640.70555835</c:v>
                </c:pt>
                <c:pt idx="387">
                  <c:v>3033640.70555835</c:v>
                </c:pt>
                <c:pt idx="388">
                  <c:v>3033640.70555835</c:v>
                </c:pt>
                <c:pt idx="389">
                  <c:v>3033640.70555835</c:v>
                </c:pt>
                <c:pt idx="390">
                  <c:v>3033640.70555835</c:v>
                </c:pt>
                <c:pt idx="391">
                  <c:v>3033640.70555835</c:v>
                </c:pt>
                <c:pt idx="392">
                  <c:v>3033640.70555835</c:v>
                </c:pt>
                <c:pt idx="393">
                  <c:v>3033640.70555835</c:v>
                </c:pt>
                <c:pt idx="394">
                  <c:v>3033640.70555835</c:v>
                </c:pt>
                <c:pt idx="395">
                  <c:v>3033640.70555835</c:v>
                </c:pt>
                <c:pt idx="396">
                  <c:v>3033640.70555835</c:v>
                </c:pt>
                <c:pt idx="397">
                  <c:v>3033640.70555835</c:v>
                </c:pt>
                <c:pt idx="398">
                  <c:v>3033640.70555835</c:v>
                </c:pt>
                <c:pt idx="399">
                  <c:v>3033640.70555835</c:v>
                </c:pt>
                <c:pt idx="400">
                  <c:v>3033640.70555835</c:v>
                </c:pt>
                <c:pt idx="401">
                  <c:v>3033640.70555835</c:v>
                </c:pt>
                <c:pt idx="402">
                  <c:v>3033640.70555835</c:v>
                </c:pt>
                <c:pt idx="403">
                  <c:v>3033640.70555835</c:v>
                </c:pt>
                <c:pt idx="404">
                  <c:v>3033640.70555835</c:v>
                </c:pt>
                <c:pt idx="405">
                  <c:v>3033640.70555835</c:v>
                </c:pt>
                <c:pt idx="406">
                  <c:v>3033640.70555835</c:v>
                </c:pt>
                <c:pt idx="407">
                  <c:v>3033640.70555835</c:v>
                </c:pt>
                <c:pt idx="408">
                  <c:v>3033640.70555835</c:v>
                </c:pt>
                <c:pt idx="409">
                  <c:v>3033640.70555835</c:v>
                </c:pt>
                <c:pt idx="410">
                  <c:v>3033640.70555835</c:v>
                </c:pt>
                <c:pt idx="411">
                  <c:v>3033640.70555835</c:v>
                </c:pt>
                <c:pt idx="412">
                  <c:v>3033640.70555835</c:v>
                </c:pt>
                <c:pt idx="413">
                  <c:v>3033640.70555835</c:v>
                </c:pt>
                <c:pt idx="414">
                  <c:v>3033640.70555835</c:v>
                </c:pt>
                <c:pt idx="415">
                  <c:v>3033640.70555835</c:v>
                </c:pt>
                <c:pt idx="416">
                  <c:v>3033640.70555835</c:v>
                </c:pt>
                <c:pt idx="417">
                  <c:v>3033640.70555835</c:v>
                </c:pt>
                <c:pt idx="418">
                  <c:v>3033640.70555835</c:v>
                </c:pt>
                <c:pt idx="419">
                  <c:v>3033640.70555835</c:v>
                </c:pt>
                <c:pt idx="420">
                  <c:v>3033640.70555835</c:v>
                </c:pt>
                <c:pt idx="421">
                  <c:v>3033640.70555835</c:v>
                </c:pt>
                <c:pt idx="422">
                  <c:v>3033640.70555835</c:v>
                </c:pt>
                <c:pt idx="423">
                  <c:v>3033640.70555835</c:v>
                </c:pt>
                <c:pt idx="424">
                  <c:v>3033640.70555835</c:v>
                </c:pt>
                <c:pt idx="425">
                  <c:v>3033640.70555835</c:v>
                </c:pt>
                <c:pt idx="426">
                  <c:v>3033640.70555835</c:v>
                </c:pt>
                <c:pt idx="427">
                  <c:v>3033640.70555835</c:v>
                </c:pt>
                <c:pt idx="428">
                  <c:v>3033640.70555835</c:v>
                </c:pt>
                <c:pt idx="429">
                  <c:v>3033640.70555835</c:v>
                </c:pt>
                <c:pt idx="430">
                  <c:v>3033640.70555835</c:v>
                </c:pt>
                <c:pt idx="431">
                  <c:v>3033640.70555835</c:v>
                </c:pt>
                <c:pt idx="432">
                  <c:v>3033640.70555835</c:v>
                </c:pt>
                <c:pt idx="433">
                  <c:v>3033640.70555835</c:v>
                </c:pt>
                <c:pt idx="434">
                  <c:v>3033640.70555835</c:v>
                </c:pt>
                <c:pt idx="435">
                  <c:v>3033640.70555835</c:v>
                </c:pt>
                <c:pt idx="436">
                  <c:v>3033640.70555835</c:v>
                </c:pt>
                <c:pt idx="437">
                  <c:v>3033640.70555835</c:v>
                </c:pt>
                <c:pt idx="438">
                  <c:v>3033640.70555835</c:v>
                </c:pt>
                <c:pt idx="439">
                  <c:v>3033640.70555835</c:v>
                </c:pt>
                <c:pt idx="440">
                  <c:v>3033640.70555835</c:v>
                </c:pt>
                <c:pt idx="441">
                  <c:v>3033640.70555835</c:v>
                </c:pt>
                <c:pt idx="442">
                  <c:v>3033640.70555835</c:v>
                </c:pt>
                <c:pt idx="443">
                  <c:v>3033640.70555835</c:v>
                </c:pt>
                <c:pt idx="444">
                  <c:v>3033640.70555835</c:v>
                </c:pt>
                <c:pt idx="445">
                  <c:v>3033640.70555835</c:v>
                </c:pt>
                <c:pt idx="446">
                  <c:v>3033640.70555835</c:v>
                </c:pt>
                <c:pt idx="447">
                  <c:v>3033640.70555835</c:v>
                </c:pt>
                <c:pt idx="448">
                  <c:v>3033640.70555835</c:v>
                </c:pt>
                <c:pt idx="449">
                  <c:v>3033640.70555835</c:v>
                </c:pt>
                <c:pt idx="450">
                  <c:v>3033640.70555835</c:v>
                </c:pt>
                <c:pt idx="451">
                  <c:v>3033640.70555835</c:v>
                </c:pt>
                <c:pt idx="452">
                  <c:v>3033640.70555835</c:v>
                </c:pt>
                <c:pt idx="453">
                  <c:v>3033640.70555835</c:v>
                </c:pt>
                <c:pt idx="454">
                  <c:v>3033640.70555835</c:v>
                </c:pt>
                <c:pt idx="455">
                  <c:v>3033640.70555835</c:v>
                </c:pt>
                <c:pt idx="456">
                  <c:v>3033640.70555835</c:v>
                </c:pt>
                <c:pt idx="457">
                  <c:v>3033640.70555835</c:v>
                </c:pt>
                <c:pt idx="458">
                  <c:v>3033640.70555835</c:v>
                </c:pt>
                <c:pt idx="459">
                  <c:v>3033640.70555835</c:v>
                </c:pt>
                <c:pt idx="460">
                  <c:v>3033640.70555835</c:v>
                </c:pt>
                <c:pt idx="461">
                  <c:v>3033640.70555835</c:v>
                </c:pt>
                <c:pt idx="462">
                  <c:v>3033640.70555835</c:v>
                </c:pt>
                <c:pt idx="463">
                  <c:v>3033640.70555835</c:v>
                </c:pt>
                <c:pt idx="464">
                  <c:v>3033640.70555835</c:v>
                </c:pt>
                <c:pt idx="465">
                  <c:v>3033640.70555835</c:v>
                </c:pt>
                <c:pt idx="466">
                  <c:v>3033640.70555835</c:v>
                </c:pt>
                <c:pt idx="467">
                  <c:v>3033640.70555835</c:v>
                </c:pt>
                <c:pt idx="468">
                  <c:v>3033640.70555835</c:v>
                </c:pt>
                <c:pt idx="469">
                  <c:v>3033640.70555835</c:v>
                </c:pt>
                <c:pt idx="470">
                  <c:v>3033640.70555835</c:v>
                </c:pt>
                <c:pt idx="471">
                  <c:v>3033640.70555835</c:v>
                </c:pt>
                <c:pt idx="472">
                  <c:v>3033640.70555835</c:v>
                </c:pt>
                <c:pt idx="473">
                  <c:v>3033640.70555835</c:v>
                </c:pt>
                <c:pt idx="474">
                  <c:v>3033640.70555835</c:v>
                </c:pt>
                <c:pt idx="475">
                  <c:v>3033640.70555835</c:v>
                </c:pt>
                <c:pt idx="476">
                  <c:v>3033640.70555835</c:v>
                </c:pt>
                <c:pt idx="477">
                  <c:v>3033640.70555835</c:v>
                </c:pt>
                <c:pt idx="478">
                  <c:v>3033640.70555835</c:v>
                </c:pt>
                <c:pt idx="479">
                  <c:v>3033640.70555835</c:v>
                </c:pt>
                <c:pt idx="480">
                  <c:v>3033640.70555835</c:v>
                </c:pt>
                <c:pt idx="481">
                  <c:v>3033640.70555835</c:v>
                </c:pt>
                <c:pt idx="482">
                  <c:v>3033640.70555835</c:v>
                </c:pt>
                <c:pt idx="483">
                  <c:v>3033640.70555835</c:v>
                </c:pt>
                <c:pt idx="484">
                  <c:v>3033640.70555835</c:v>
                </c:pt>
                <c:pt idx="485">
                  <c:v>3033640.70555835</c:v>
                </c:pt>
                <c:pt idx="486">
                  <c:v>3033640.70555835</c:v>
                </c:pt>
                <c:pt idx="487">
                  <c:v>3033640.70555835</c:v>
                </c:pt>
                <c:pt idx="488">
                  <c:v>3033640.70555835</c:v>
                </c:pt>
                <c:pt idx="489">
                  <c:v>3033640.70555835</c:v>
                </c:pt>
                <c:pt idx="490">
                  <c:v>3033640.70555835</c:v>
                </c:pt>
                <c:pt idx="491">
                  <c:v>3033640.70555835</c:v>
                </c:pt>
                <c:pt idx="492">
                  <c:v>3033640.70555835</c:v>
                </c:pt>
                <c:pt idx="493">
                  <c:v>3033640.70555835</c:v>
                </c:pt>
                <c:pt idx="494">
                  <c:v>3033640.70555835</c:v>
                </c:pt>
                <c:pt idx="495">
                  <c:v>3033640.70555835</c:v>
                </c:pt>
                <c:pt idx="496">
                  <c:v>3033640.70555835</c:v>
                </c:pt>
                <c:pt idx="497">
                  <c:v>3033640.70555835</c:v>
                </c:pt>
                <c:pt idx="498">
                  <c:v>3033640.70555835</c:v>
                </c:pt>
                <c:pt idx="499">
                  <c:v>3033640.70555835</c:v>
                </c:pt>
                <c:pt idx="500">
                  <c:v>3033640.70555835</c:v>
                </c:pt>
                <c:pt idx="501">
                  <c:v>3033640.70555835</c:v>
                </c:pt>
                <c:pt idx="502">
                  <c:v>3033640.70555835</c:v>
                </c:pt>
                <c:pt idx="503">
                  <c:v>3033640.70555835</c:v>
                </c:pt>
                <c:pt idx="504">
                  <c:v>3033640.70555835</c:v>
                </c:pt>
                <c:pt idx="505">
                  <c:v>3033640.70555835</c:v>
                </c:pt>
                <c:pt idx="506">
                  <c:v>3033640.70555835</c:v>
                </c:pt>
                <c:pt idx="507">
                  <c:v>3033640.70555835</c:v>
                </c:pt>
                <c:pt idx="508">
                  <c:v>3033640.70555835</c:v>
                </c:pt>
                <c:pt idx="509">
                  <c:v>3033640.70555835</c:v>
                </c:pt>
                <c:pt idx="510">
                  <c:v>3033640.70555835</c:v>
                </c:pt>
                <c:pt idx="511">
                  <c:v>3033640.70555835</c:v>
                </c:pt>
                <c:pt idx="512">
                  <c:v>3033640.70555835</c:v>
                </c:pt>
                <c:pt idx="513">
                  <c:v>3033640.70555835</c:v>
                </c:pt>
                <c:pt idx="514">
                  <c:v>3033640.70555835</c:v>
                </c:pt>
                <c:pt idx="515">
                  <c:v>3033640.70555835</c:v>
                </c:pt>
                <c:pt idx="516">
                  <c:v>3033640.70555835</c:v>
                </c:pt>
                <c:pt idx="517">
                  <c:v>3033640.70555835</c:v>
                </c:pt>
                <c:pt idx="518">
                  <c:v>3033640.70555835</c:v>
                </c:pt>
                <c:pt idx="519">
                  <c:v>3033640.70555835</c:v>
                </c:pt>
                <c:pt idx="520">
                  <c:v>3033640.70555835</c:v>
                </c:pt>
                <c:pt idx="521">
                  <c:v>3033640.70555835</c:v>
                </c:pt>
                <c:pt idx="522">
                  <c:v>3033640.70555835</c:v>
                </c:pt>
                <c:pt idx="523">
                  <c:v>3033640.70555835</c:v>
                </c:pt>
                <c:pt idx="524">
                  <c:v>3033640.70555835</c:v>
                </c:pt>
                <c:pt idx="525">
                  <c:v>3033640.70555835</c:v>
                </c:pt>
                <c:pt idx="526">
                  <c:v>3033640.70555835</c:v>
                </c:pt>
                <c:pt idx="527">
                  <c:v>3033640.70555835</c:v>
                </c:pt>
                <c:pt idx="528">
                  <c:v>3033640.70555835</c:v>
                </c:pt>
                <c:pt idx="529">
                  <c:v>3033640.70555835</c:v>
                </c:pt>
                <c:pt idx="530">
                  <c:v>3033640.70555835</c:v>
                </c:pt>
                <c:pt idx="531">
                  <c:v>3033640.70555835</c:v>
                </c:pt>
                <c:pt idx="532">
                  <c:v>3033640.70555835</c:v>
                </c:pt>
                <c:pt idx="533">
                  <c:v>3033640.70555835</c:v>
                </c:pt>
                <c:pt idx="534">
                  <c:v>3033640.70555835</c:v>
                </c:pt>
                <c:pt idx="535">
                  <c:v>3033640.70555835</c:v>
                </c:pt>
                <c:pt idx="536">
                  <c:v>3033640.70555835</c:v>
                </c:pt>
                <c:pt idx="537">
                  <c:v>3033640.70555835</c:v>
                </c:pt>
                <c:pt idx="538">
                  <c:v>3033640.70555835</c:v>
                </c:pt>
                <c:pt idx="539">
                  <c:v>3033640.70555835</c:v>
                </c:pt>
                <c:pt idx="540">
                  <c:v>3033640.70555835</c:v>
                </c:pt>
                <c:pt idx="541">
                  <c:v>3033640.70555835</c:v>
                </c:pt>
                <c:pt idx="542">
                  <c:v>3033640.70555835</c:v>
                </c:pt>
                <c:pt idx="543">
                  <c:v>3033640.70555835</c:v>
                </c:pt>
                <c:pt idx="544">
                  <c:v>3033640.70555835</c:v>
                </c:pt>
                <c:pt idx="545">
                  <c:v>3033640.70555835</c:v>
                </c:pt>
                <c:pt idx="546">
                  <c:v>3033640.70555835</c:v>
                </c:pt>
                <c:pt idx="547">
                  <c:v>3033640.70555835</c:v>
                </c:pt>
                <c:pt idx="548">
                  <c:v>3033640.70555835</c:v>
                </c:pt>
                <c:pt idx="549">
                  <c:v>3033640.70555835</c:v>
                </c:pt>
                <c:pt idx="550">
                  <c:v>3033640.70555835</c:v>
                </c:pt>
                <c:pt idx="551">
                  <c:v>3033640.70555835</c:v>
                </c:pt>
                <c:pt idx="552">
                  <c:v>3033640.70555835</c:v>
                </c:pt>
                <c:pt idx="553">
                  <c:v>3033640.70555835</c:v>
                </c:pt>
                <c:pt idx="554">
                  <c:v>3033640.70555835</c:v>
                </c:pt>
                <c:pt idx="555">
                  <c:v>3033640.70555835</c:v>
                </c:pt>
                <c:pt idx="556">
                  <c:v>3033640.70555835</c:v>
                </c:pt>
                <c:pt idx="557">
                  <c:v>3033640.70555835</c:v>
                </c:pt>
                <c:pt idx="558">
                  <c:v>3033640.70555835</c:v>
                </c:pt>
                <c:pt idx="559">
                  <c:v>3033640.70555835</c:v>
                </c:pt>
                <c:pt idx="560">
                  <c:v>3033640.70555835</c:v>
                </c:pt>
                <c:pt idx="561">
                  <c:v>3033640.70555835</c:v>
                </c:pt>
                <c:pt idx="562">
                  <c:v>3033640.70555835</c:v>
                </c:pt>
                <c:pt idx="563">
                  <c:v>3033640.70555835</c:v>
                </c:pt>
                <c:pt idx="564">
                  <c:v>3033640.70555835</c:v>
                </c:pt>
                <c:pt idx="565">
                  <c:v>3033640.70555835</c:v>
                </c:pt>
                <c:pt idx="566">
                  <c:v>3033640.70555835</c:v>
                </c:pt>
                <c:pt idx="567">
                  <c:v>3033640.70555835</c:v>
                </c:pt>
                <c:pt idx="568">
                  <c:v>3033640.70555835</c:v>
                </c:pt>
                <c:pt idx="569">
                  <c:v>3033640.70555835</c:v>
                </c:pt>
                <c:pt idx="570">
                  <c:v>3033640.70555835</c:v>
                </c:pt>
                <c:pt idx="571">
                  <c:v>3033640.70555835</c:v>
                </c:pt>
                <c:pt idx="572">
                  <c:v>3033640.70555835</c:v>
                </c:pt>
                <c:pt idx="573">
                  <c:v>3033640.70555835</c:v>
                </c:pt>
                <c:pt idx="574">
                  <c:v>3033640.70555835</c:v>
                </c:pt>
                <c:pt idx="575">
                  <c:v>3033640.70555835</c:v>
                </c:pt>
                <c:pt idx="576">
                  <c:v>3033640.70555835</c:v>
                </c:pt>
                <c:pt idx="577">
                  <c:v>3033640.70555835</c:v>
                </c:pt>
                <c:pt idx="578">
                  <c:v>3033640.70555835</c:v>
                </c:pt>
                <c:pt idx="579">
                  <c:v>3033640.70555835</c:v>
                </c:pt>
                <c:pt idx="580">
                  <c:v>3033640.70555835</c:v>
                </c:pt>
                <c:pt idx="581">
                  <c:v>3033640.70555835</c:v>
                </c:pt>
                <c:pt idx="582">
                  <c:v>3033640.70555835</c:v>
                </c:pt>
                <c:pt idx="583">
                  <c:v>3033640.70555835</c:v>
                </c:pt>
                <c:pt idx="584">
                  <c:v>3033640.70555835</c:v>
                </c:pt>
                <c:pt idx="585">
                  <c:v>3033640.70555835</c:v>
                </c:pt>
                <c:pt idx="586">
                  <c:v>3033640.70555835</c:v>
                </c:pt>
                <c:pt idx="587">
                  <c:v>3033640.70555835</c:v>
                </c:pt>
                <c:pt idx="588">
                  <c:v>3033640.70555835</c:v>
                </c:pt>
                <c:pt idx="589">
                  <c:v>3033640.70555835</c:v>
                </c:pt>
                <c:pt idx="590">
                  <c:v>3033640.70555835</c:v>
                </c:pt>
                <c:pt idx="591">
                  <c:v>3033640.70555835</c:v>
                </c:pt>
                <c:pt idx="592">
                  <c:v>3033640.70555835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Main!$F$2:$F$594</c:f>
              <c:numCache>
                <c:formatCode>General</c:formatCode>
                <c:ptCount val="593"/>
                <c:pt idx="0">
                  <c:v>837235.854999739</c:v>
                </c:pt>
                <c:pt idx="1">
                  <c:v>8372358.54999739</c:v>
                </c:pt>
                <c:pt idx="2">
                  <c:v>8149426.81542796</c:v>
                </c:pt>
                <c:pt idx="3">
                  <c:v>7926625.75907551</c:v>
                </c:pt>
                <c:pt idx="4">
                  <c:v>7703929.36677879</c:v>
                </c:pt>
                <c:pt idx="5">
                  <c:v>7481314.89500663</c:v>
                </c:pt>
                <c:pt idx="6">
                  <c:v>7258762.01078653</c:v>
                </c:pt>
                <c:pt idx="7">
                  <c:v>7036252.10720819</c:v>
                </c:pt>
                <c:pt idx="8">
                  <c:v>6813767.73711244</c:v>
                </c:pt>
                <c:pt idx="9">
                  <c:v>6591292.1225556</c:v>
                </c:pt>
                <c:pt idx="10">
                  <c:v>6368808.70669002</c:v>
                </c:pt>
                <c:pt idx="11">
                  <c:v>6139211.81154573</c:v>
                </c:pt>
                <c:pt idx="12">
                  <c:v>5909451.35464657</c:v>
                </c:pt>
                <c:pt idx="13">
                  <c:v>5679434.25131116</c:v>
                </c:pt>
                <c:pt idx="14">
                  <c:v>5449055.98661449</c:v>
                </c:pt>
                <c:pt idx="15">
                  <c:v>4186179.2749987</c:v>
                </c:pt>
                <c:pt idx="16">
                  <c:v>3713347.65164485</c:v>
                </c:pt>
                <c:pt idx="17">
                  <c:v>3491531.54926875</c:v>
                </c:pt>
                <c:pt idx="18">
                  <c:v>3317267.04532362</c:v>
                </c:pt>
                <c:pt idx="19">
                  <c:v>3277516.1135539</c:v>
                </c:pt>
                <c:pt idx="20">
                  <c:v>3147703.33730867</c:v>
                </c:pt>
                <c:pt idx="21">
                  <c:v>3108288.17837923</c:v>
                </c:pt>
                <c:pt idx="22">
                  <c:v>3006737.81469417</c:v>
                </c:pt>
                <c:pt idx="23">
                  <c:v>2967895.11474193</c:v>
                </c:pt>
                <c:pt idx="24">
                  <c:v>2887907.07180433</c:v>
                </c:pt>
                <c:pt idx="25">
                  <c:v>2849609.4624969</c:v>
                </c:pt>
                <c:pt idx="26">
                  <c:v>2786485.17715059</c:v>
                </c:pt>
                <c:pt idx="27">
                  <c:v>2748805.68153583</c:v>
                </c:pt>
                <c:pt idx="28">
                  <c:v>2699476.11049192</c:v>
                </c:pt>
                <c:pt idx="29">
                  <c:v>2748119.18311179</c:v>
                </c:pt>
                <c:pt idx="30">
                  <c:v>2646459.05308097</c:v>
                </c:pt>
                <c:pt idx="31">
                  <c:v>2457335.79839189</c:v>
                </c:pt>
                <c:pt idx="32">
                  <c:v>2380518.35974395</c:v>
                </c:pt>
                <c:pt idx="33">
                  <c:v>2312116.68301726</c:v>
                </c:pt>
                <c:pt idx="34">
                  <c:v>2159774.43912514</c:v>
                </c:pt>
                <c:pt idx="35">
                  <c:v>2113338.43440899</c:v>
                </c:pt>
                <c:pt idx="36">
                  <c:v>2097991.01506663</c:v>
                </c:pt>
                <c:pt idx="37">
                  <c:v>2067907.17886662</c:v>
                </c:pt>
                <c:pt idx="38">
                  <c:v>2022201.05630764</c:v>
                </c:pt>
                <c:pt idx="39">
                  <c:v>2046254.95028577</c:v>
                </c:pt>
                <c:pt idx="40">
                  <c:v>2068176.70992403</c:v>
                </c:pt>
                <c:pt idx="41">
                  <c:v>2010460.37129943</c:v>
                </c:pt>
                <c:pt idx="42">
                  <c:v>1999284.76010496</c:v>
                </c:pt>
                <c:pt idx="43">
                  <c:v>1978255.98334094</c:v>
                </c:pt>
                <c:pt idx="44">
                  <c:v>1963545.70735381</c:v>
                </c:pt>
                <c:pt idx="45">
                  <c:v>1933885.56107142</c:v>
                </c:pt>
                <c:pt idx="46">
                  <c:v>1919343.30684062</c:v>
                </c:pt>
                <c:pt idx="47">
                  <c:v>1807297.61464715</c:v>
                </c:pt>
                <c:pt idx="48">
                  <c:v>1719717.40083516</c:v>
                </c:pt>
                <c:pt idx="49">
                  <c:v>1667116.80530173</c:v>
                </c:pt>
                <c:pt idx="50">
                  <c:v>1635398.13564507</c:v>
                </c:pt>
                <c:pt idx="51">
                  <c:v>1608198.70665823</c:v>
                </c:pt>
                <c:pt idx="52">
                  <c:v>1568686.46871577</c:v>
                </c:pt>
                <c:pt idx="53">
                  <c:v>1575454.07595373</c:v>
                </c:pt>
                <c:pt idx="54">
                  <c:v>1493197.74528134</c:v>
                </c:pt>
                <c:pt idx="55">
                  <c:v>1480362.93390651</c:v>
                </c:pt>
                <c:pt idx="56">
                  <c:v>1474231.01377974</c:v>
                </c:pt>
                <c:pt idx="57">
                  <c:v>1468776.67192927</c:v>
                </c:pt>
                <c:pt idx="58">
                  <c:v>1423105.10738667</c:v>
                </c:pt>
                <c:pt idx="59">
                  <c:v>1409420.91941785</c:v>
                </c:pt>
                <c:pt idx="60">
                  <c:v>1414717.88645411</c:v>
                </c:pt>
                <c:pt idx="61">
                  <c:v>1376011.61929565</c:v>
                </c:pt>
                <c:pt idx="62">
                  <c:v>1323459.26409352</c:v>
                </c:pt>
                <c:pt idx="63">
                  <c:v>1291082.00249583</c:v>
                </c:pt>
                <c:pt idx="64">
                  <c:v>1236525.31037473</c:v>
                </c:pt>
                <c:pt idx="65">
                  <c:v>1212277.82124274</c:v>
                </c:pt>
                <c:pt idx="66">
                  <c:v>1184245.14012532</c:v>
                </c:pt>
                <c:pt idx="67">
                  <c:v>1176914.12050491</c:v>
                </c:pt>
                <c:pt idx="68">
                  <c:v>1158854.92024808</c:v>
                </c:pt>
                <c:pt idx="69">
                  <c:v>1127663.2000989</c:v>
                </c:pt>
                <c:pt idx="70">
                  <c:v>1109749.26529303</c:v>
                </c:pt>
                <c:pt idx="71">
                  <c:v>1092681.33242585</c:v>
                </c:pt>
                <c:pt idx="72">
                  <c:v>1089343.69109568</c:v>
                </c:pt>
                <c:pt idx="73">
                  <c:v>1072167.83431094</c:v>
                </c:pt>
                <c:pt idx="74">
                  <c:v>1060941.56527371</c:v>
                </c:pt>
                <c:pt idx="75">
                  <c:v>1058719.97938838</c:v>
                </c:pt>
                <c:pt idx="76">
                  <c:v>1045648.73443688</c:v>
                </c:pt>
                <c:pt idx="77">
                  <c:v>1013709.93622485</c:v>
                </c:pt>
                <c:pt idx="78">
                  <c:v>984829.744346987</c:v>
                </c:pt>
                <c:pt idx="79">
                  <c:v>965170.027839877</c:v>
                </c:pt>
                <c:pt idx="80">
                  <c:v>951709.021722028</c:v>
                </c:pt>
                <c:pt idx="81">
                  <c:v>939264.882908246</c:v>
                </c:pt>
                <c:pt idx="82">
                  <c:v>922994.128888794</c:v>
                </c:pt>
                <c:pt idx="83">
                  <c:v>909564.85922038</c:v>
                </c:pt>
                <c:pt idx="84">
                  <c:v>884318.691332487</c:v>
                </c:pt>
                <c:pt idx="85">
                  <c:v>872296.723734408</c:v>
                </c:pt>
                <c:pt idx="86">
                  <c:v>865282.82525206</c:v>
                </c:pt>
                <c:pt idx="87">
                  <c:v>861431.362843137</c:v>
                </c:pt>
                <c:pt idx="88">
                  <c:v>864455.845251245</c:v>
                </c:pt>
                <c:pt idx="89">
                  <c:v>844115.979947918</c:v>
                </c:pt>
                <c:pt idx="90">
                  <c:v>838888.456552061</c:v>
                </c:pt>
                <c:pt idx="91">
                  <c:v>841296.684401904</c:v>
                </c:pt>
                <c:pt idx="92">
                  <c:v>826987.894886742</c:v>
                </c:pt>
                <c:pt idx="93">
                  <c:v>812186.991033626</c:v>
                </c:pt>
                <c:pt idx="94">
                  <c:v>791231.421448462</c:v>
                </c:pt>
                <c:pt idx="95">
                  <c:v>778617.945566487</c:v>
                </c:pt>
                <c:pt idx="96">
                  <c:v>764234.243220123</c:v>
                </c:pt>
                <c:pt idx="97">
                  <c:v>758882.031521261</c:v>
                </c:pt>
                <c:pt idx="98">
                  <c:v>748841.2299327</c:v>
                </c:pt>
                <c:pt idx="99">
                  <c:v>734181.103420818</c:v>
                </c:pt>
                <c:pt idx="100">
                  <c:v>720089.542196522</c:v>
                </c:pt>
                <c:pt idx="101">
                  <c:v>712868.307153477</c:v>
                </c:pt>
                <c:pt idx="102">
                  <c:v>703638.740529218</c:v>
                </c:pt>
                <c:pt idx="103">
                  <c:v>695166.448184496</c:v>
                </c:pt>
                <c:pt idx="104">
                  <c:v>687743.065503186</c:v>
                </c:pt>
                <c:pt idx="105">
                  <c:v>680364.193152857</c:v>
                </c:pt>
                <c:pt idx="106">
                  <c:v>675463.565444997</c:v>
                </c:pt>
                <c:pt idx="107">
                  <c:v>674464.385746883</c:v>
                </c:pt>
                <c:pt idx="108">
                  <c:v>669706.249090447</c:v>
                </c:pt>
                <c:pt idx="109">
                  <c:v>656687.627216652</c:v>
                </c:pt>
                <c:pt idx="110">
                  <c:v>644397.889035475</c:v>
                </c:pt>
                <c:pt idx="111">
                  <c:v>636472.915870491</c:v>
                </c:pt>
                <c:pt idx="112">
                  <c:v>629123.973336462</c:v>
                </c:pt>
                <c:pt idx="113">
                  <c:v>620072.54347981</c:v>
                </c:pt>
                <c:pt idx="114">
                  <c:v>612511.229238195</c:v>
                </c:pt>
                <c:pt idx="115">
                  <c:v>604229.612407156</c:v>
                </c:pt>
                <c:pt idx="116">
                  <c:v>596354.492200667</c:v>
                </c:pt>
                <c:pt idx="117">
                  <c:v>591315.376479121</c:v>
                </c:pt>
                <c:pt idx="118">
                  <c:v>588378.451950224</c:v>
                </c:pt>
                <c:pt idx="119">
                  <c:v>585086.806023429</c:v>
                </c:pt>
                <c:pt idx="120">
                  <c:v>575956.651661157</c:v>
                </c:pt>
                <c:pt idx="121">
                  <c:v>573500.964917426</c:v>
                </c:pt>
                <c:pt idx="122">
                  <c:v>574593.570044537</c:v>
                </c:pt>
                <c:pt idx="123">
                  <c:v>567816.402684214</c:v>
                </c:pt>
                <c:pt idx="124">
                  <c:v>558724.681001226</c:v>
                </c:pt>
                <c:pt idx="125">
                  <c:v>552859.924069894</c:v>
                </c:pt>
                <c:pt idx="126">
                  <c:v>551242.954643603</c:v>
                </c:pt>
                <c:pt idx="127">
                  <c:v>545194.213829219</c:v>
                </c:pt>
                <c:pt idx="128">
                  <c:v>538011.857773939</c:v>
                </c:pt>
                <c:pt idx="129">
                  <c:v>535129.588631222</c:v>
                </c:pt>
                <c:pt idx="130">
                  <c:v>530060.97925889</c:v>
                </c:pt>
                <c:pt idx="131">
                  <c:v>522507.23303899</c:v>
                </c:pt>
                <c:pt idx="132">
                  <c:v>516802.538059256</c:v>
                </c:pt>
                <c:pt idx="133">
                  <c:v>510934.41462694</c:v>
                </c:pt>
                <c:pt idx="134">
                  <c:v>505545.769280161</c:v>
                </c:pt>
                <c:pt idx="135">
                  <c:v>500817.41829703</c:v>
                </c:pt>
                <c:pt idx="136">
                  <c:v>496548.763133901</c:v>
                </c:pt>
                <c:pt idx="137">
                  <c:v>494043.382990562</c:v>
                </c:pt>
                <c:pt idx="138">
                  <c:v>491231.241893046</c:v>
                </c:pt>
                <c:pt idx="139">
                  <c:v>490669.131185142</c:v>
                </c:pt>
                <c:pt idx="140">
                  <c:v>488364.344969889</c:v>
                </c:pt>
                <c:pt idx="141">
                  <c:v>484532.434436686</c:v>
                </c:pt>
                <c:pt idx="142">
                  <c:v>477397.288898029</c:v>
                </c:pt>
                <c:pt idx="143">
                  <c:v>472872.250969881</c:v>
                </c:pt>
                <c:pt idx="144">
                  <c:v>468832.500247309</c:v>
                </c:pt>
                <c:pt idx="145">
                  <c:v>463749.233632017</c:v>
                </c:pt>
                <c:pt idx="146">
                  <c:v>459745.362848285</c:v>
                </c:pt>
                <c:pt idx="147">
                  <c:v>454938.971057604</c:v>
                </c:pt>
                <c:pt idx="148">
                  <c:v>451436.300324422</c:v>
                </c:pt>
                <c:pt idx="149">
                  <c:v>449194.991294058</c:v>
                </c:pt>
                <c:pt idx="150">
                  <c:v>446905.230855041</c:v>
                </c:pt>
                <c:pt idx="151">
                  <c:v>441544.691686732</c:v>
                </c:pt>
                <c:pt idx="152">
                  <c:v>438356.881498133</c:v>
                </c:pt>
                <c:pt idx="153">
                  <c:v>437286.170145312</c:v>
                </c:pt>
                <c:pt idx="154">
                  <c:v>437962.51508918</c:v>
                </c:pt>
                <c:pt idx="155">
                  <c:v>435528.491454302</c:v>
                </c:pt>
                <c:pt idx="156">
                  <c:v>430114.826036752</c:v>
                </c:pt>
                <c:pt idx="157">
                  <c:v>429364.559266442</c:v>
                </c:pt>
                <c:pt idx="158">
                  <c:v>426054.862363777</c:v>
                </c:pt>
                <c:pt idx="159">
                  <c:v>422176.85100809</c:v>
                </c:pt>
                <c:pt idx="160">
                  <c:v>421286.068943402</c:v>
                </c:pt>
                <c:pt idx="161">
                  <c:v>419152.973250712</c:v>
                </c:pt>
                <c:pt idx="162">
                  <c:v>415033.052128665</c:v>
                </c:pt>
                <c:pt idx="163">
                  <c:v>411293.285279272</c:v>
                </c:pt>
                <c:pt idx="164">
                  <c:v>407654.737780845</c:v>
                </c:pt>
                <c:pt idx="165">
                  <c:v>404455.312754771</c:v>
                </c:pt>
                <c:pt idx="166">
                  <c:v>401882.958875894</c:v>
                </c:pt>
                <c:pt idx="167">
                  <c:v>401095.369077111</c:v>
                </c:pt>
                <c:pt idx="168">
                  <c:v>399314.428961079</c:v>
                </c:pt>
                <c:pt idx="169">
                  <c:v>398853.264960667</c:v>
                </c:pt>
                <c:pt idx="170">
                  <c:v>397606.805301301</c:v>
                </c:pt>
                <c:pt idx="171">
                  <c:v>395385.012471962</c:v>
                </c:pt>
                <c:pt idx="172">
                  <c:v>390718.693601645</c:v>
                </c:pt>
                <c:pt idx="173">
                  <c:v>388153.06439493</c:v>
                </c:pt>
                <c:pt idx="174">
                  <c:v>386121.209195071</c:v>
                </c:pt>
                <c:pt idx="175">
                  <c:v>383000.617382914</c:v>
                </c:pt>
                <c:pt idx="176">
                  <c:v>380892.606076449</c:v>
                </c:pt>
                <c:pt idx="177">
                  <c:v>378387.26811965</c:v>
                </c:pt>
                <c:pt idx="178">
                  <c:v>376616.242886485</c:v>
                </c:pt>
                <c:pt idx="179">
                  <c:v>375790.9896731</c:v>
                </c:pt>
                <c:pt idx="180">
                  <c:v>374973.164716581</c:v>
                </c:pt>
                <c:pt idx="181">
                  <c:v>371906.306334349</c:v>
                </c:pt>
                <c:pt idx="182">
                  <c:v>369121.731395628</c:v>
                </c:pt>
                <c:pt idx="183">
                  <c:v>366927.655371552</c:v>
                </c:pt>
                <c:pt idx="184">
                  <c:v>366550.725724983</c:v>
                </c:pt>
                <c:pt idx="185">
                  <c:v>367101.976614517</c:v>
                </c:pt>
                <c:pt idx="186">
                  <c:v>363751.047458474</c:v>
                </c:pt>
                <c:pt idx="187">
                  <c:v>364184.782695615</c:v>
                </c:pt>
                <c:pt idx="188">
                  <c:v>362590.776261537</c:v>
                </c:pt>
                <c:pt idx="189">
                  <c:v>360491.989444727</c:v>
                </c:pt>
                <c:pt idx="190">
                  <c:v>360817.063011629</c:v>
                </c:pt>
                <c:pt idx="191">
                  <c:v>360181.519900133</c:v>
                </c:pt>
                <c:pt idx="192">
                  <c:v>358188.394877954</c:v>
                </c:pt>
                <c:pt idx="193">
                  <c:v>356137.412035565</c:v>
                </c:pt>
                <c:pt idx="194">
                  <c:v>353829.71692372</c:v>
                </c:pt>
                <c:pt idx="195">
                  <c:v>351797.226171033</c:v>
                </c:pt>
                <c:pt idx="196">
                  <c:v>350809.034799009</c:v>
                </c:pt>
                <c:pt idx="197">
                  <c:v>351082.898635617</c:v>
                </c:pt>
                <c:pt idx="198">
                  <c:v>351228.697569256</c:v>
                </c:pt>
                <c:pt idx="199">
                  <c:v>350257.973878242</c:v>
                </c:pt>
                <c:pt idx="200">
                  <c:v>349848.119380082</c:v>
                </c:pt>
                <c:pt idx="201">
                  <c:v>349806.134467395</c:v>
                </c:pt>
                <c:pt idx="202">
                  <c:v>346832.264953033</c:v>
                </c:pt>
                <c:pt idx="203">
                  <c:v>345889.158954369</c:v>
                </c:pt>
                <c:pt idx="204">
                  <c:v>345539.883012241</c:v>
                </c:pt>
                <c:pt idx="205">
                  <c:v>343574.699150944</c:v>
                </c:pt>
                <c:pt idx="206">
                  <c:v>342630.4203777</c:v>
                </c:pt>
                <c:pt idx="207">
                  <c:v>342002.854558854</c:v>
                </c:pt>
                <c:pt idx="208">
                  <c:v>341917.423432894</c:v>
                </c:pt>
                <c:pt idx="209">
                  <c:v>342668.25488811</c:v>
                </c:pt>
                <c:pt idx="210">
                  <c:v>343459.493451957</c:v>
                </c:pt>
                <c:pt idx="211">
                  <c:v>342578.101575241</c:v>
                </c:pt>
                <c:pt idx="212">
                  <c:v>341001.444194943</c:v>
                </c:pt>
                <c:pt idx="213">
                  <c:v>339741.222861137</c:v>
                </c:pt>
                <c:pt idx="214">
                  <c:v>340029.206875816</c:v>
                </c:pt>
                <c:pt idx="215">
                  <c:v>339563.831378238</c:v>
                </c:pt>
                <c:pt idx="216">
                  <c:v>338092.461368822</c:v>
                </c:pt>
                <c:pt idx="217">
                  <c:v>340008.954161912</c:v>
                </c:pt>
                <c:pt idx="218">
                  <c:v>340000.473125675</c:v>
                </c:pt>
                <c:pt idx="219">
                  <c:v>339393.31277692</c:v>
                </c:pt>
                <c:pt idx="220">
                  <c:v>340883.639563206</c:v>
                </c:pt>
                <c:pt idx="221">
                  <c:v>341413.248509974</c:v>
                </c:pt>
                <c:pt idx="222">
                  <c:v>341643.732319142</c:v>
                </c:pt>
                <c:pt idx="223">
                  <c:v>340987.60357585</c:v>
                </c:pt>
                <c:pt idx="224">
                  <c:v>339622.084002347</c:v>
                </c:pt>
                <c:pt idx="225">
                  <c:v>338251.322933578</c:v>
                </c:pt>
                <c:pt idx="226">
                  <c:v>338373.882477131</c:v>
                </c:pt>
                <c:pt idx="227">
                  <c:v>339566.417186085</c:v>
                </c:pt>
                <c:pt idx="228">
                  <c:v>340571.256830825</c:v>
                </c:pt>
                <c:pt idx="229">
                  <c:v>340119.769867865</c:v>
                </c:pt>
                <c:pt idx="230">
                  <c:v>340229.651659409</c:v>
                </c:pt>
                <c:pt idx="231">
                  <c:v>341712.477282699</c:v>
                </c:pt>
                <c:pt idx="232">
                  <c:v>339615.88368452</c:v>
                </c:pt>
                <c:pt idx="233">
                  <c:v>339052.439895851</c:v>
                </c:pt>
                <c:pt idx="234">
                  <c:v>339172.759783457</c:v>
                </c:pt>
                <c:pt idx="235">
                  <c:v>337283.868998346</c:v>
                </c:pt>
                <c:pt idx="236">
                  <c:v>337093.28271347</c:v>
                </c:pt>
                <c:pt idx="237">
                  <c:v>336465.159285398</c:v>
                </c:pt>
                <c:pt idx="238">
                  <c:v>335872.750721277</c:v>
                </c:pt>
                <c:pt idx="239">
                  <c:v>336752.956490274</c:v>
                </c:pt>
                <c:pt idx="240">
                  <c:v>338129.701705511</c:v>
                </c:pt>
                <c:pt idx="241">
                  <c:v>337326.32653313</c:v>
                </c:pt>
                <c:pt idx="242">
                  <c:v>335503.370698579</c:v>
                </c:pt>
                <c:pt idx="243">
                  <c:v>336919.094685539</c:v>
                </c:pt>
                <c:pt idx="244">
                  <c:v>335037.497485248</c:v>
                </c:pt>
                <c:pt idx="245">
                  <c:v>334002.931296244</c:v>
                </c:pt>
                <c:pt idx="246">
                  <c:v>336939.401739528</c:v>
                </c:pt>
                <c:pt idx="247">
                  <c:v>336814.724959333</c:v>
                </c:pt>
                <c:pt idx="248">
                  <c:v>337911.634143893</c:v>
                </c:pt>
                <c:pt idx="249">
                  <c:v>336135.268312908</c:v>
                </c:pt>
                <c:pt idx="250">
                  <c:v>338217.09815021</c:v>
                </c:pt>
                <c:pt idx="251">
                  <c:v>336489.067476934</c:v>
                </c:pt>
                <c:pt idx="252">
                  <c:v>337237.58653689</c:v>
                </c:pt>
                <c:pt idx="253">
                  <c:v>337841.81265085</c:v>
                </c:pt>
                <c:pt idx="254">
                  <c:v>337000.795983056</c:v>
                </c:pt>
                <c:pt idx="255">
                  <c:v>337073.048846297</c:v>
                </c:pt>
                <c:pt idx="256">
                  <c:v>335299.863528045</c:v>
                </c:pt>
                <c:pt idx="257">
                  <c:v>334707.743435507</c:v>
                </c:pt>
                <c:pt idx="258">
                  <c:v>336153.103371809</c:v>
                </c:pt>
                <c:pt idx="259">
                  <c:v>334744.381606262</c:v>
                </c:pt>
                <c:pt idx="260">
                  <c:v>337380.788476875</c:v>
                </c:pt>
                <c:pt idx="261">
                  <c:v>336502.839574598</c:v>
                </c:pt>
                <c:pt idx="262">
                  <c:v>337268.005840037</c:v>
                </c:pt>
                <c:pt idx="263">
                  <c:v>338312.764666972</c:v>
                </c:pt>
                <c:pt idx="264">
                  <c:v>338045.550957897</c:v>
                </c:pt>
                <c:pt idx="265">
                  <c:v>337703.310679899</c:v>
                </c:pt>
                <c:pt idx="266">
                  <c:v>337181.324065322</c:v>
                </c:pt>
                <c:pt idx="267">
                  <c:v>337723.593506603</c:v>
                </c:pt>
                <c:pt idx="268">
                  <c:v>338470.56394227</c:v>
                </c:pt>
                <c:pt idx="269">
                  <c:v>337544.005598174</c:v>
                </c:pt>
                <c:pt idx="270">
                  <c:v>337409.713239894</c:v>
                </c:pt>
                <c:pt idx="271">
                  <c:v>338222.090003782</c:v>
                </c:pt>
                <c:pt idx="272">
                  <c:v>337287.589959858</c:v>
                </c:pt>
                <c:pt idx="273">
                  <c:v>336920.119718561</c:v>
                </c:pt>
                <c:pt idx="274">
                  <c:v>337195.330654548</c:v>
                </c:pt>
                <c:pt idx="275">
                  <c:v>336026.989639466</c:v>
                </c:pt>
                <c:pt idx="276">
                  <c:v>335736.735953775</c:v>
                </c:pt>
                <c:pt idx="277">
                  <c:v>335163.901770253</c:v>
                </c:pt>
                <c:pt idx="278">
                  <c:v>336229.815218422</c:v>
                </c:pt>
                <c:pt idx="279">
                  <c:v>336360.429007609</c:v>
                </c:pt>
                <c:pt idx="280">
                  <c:v>336426.168052361</c:v>
                </c:pt>
                <c:pt idx="281">
                  <c:v>336618.7259939</c:v>
                </c:pt>
                <c:pt idx="282">
                  <c:v>336592.595740118</c:v>
                </c:pt>
                <c:pt idx="283">
                  <c:v>336453.942507321</c:v>
                </c:pt>
                <c:pt idx="284">
                  <c:v>336415.138404144</c:v>
                </c:pt>
                <c:pt idx="285">
                  <c:v>336267.406405156</c:v>
                </c:pt>
                <c:pt idx="286">
                  <c:v>337532.70563689</c:v>
                </c:pt>
                <c:pt idx="287">
                  <c:v>337071.607400473</c:v>
                </c:pt>
                <c:pt idx="288">
                  <c:v>337483.474452126</c:v>
                </c:pt>
                <c:pt idx="289">
                  <c:v>336852.704320956</c:v>
                </c:pt>
                <c:pt idx="290">
                  <c:v>336755.28783972</c:v>
                </c:pt>
                <c:pt idx="291">
                  <c:v>337590.813295149</c:v>
                </c:pt>
                <c:pt idx="292">
                  <c:v>338207.395911931</c:v>
                </c:pt>
                <c:pt idx="293">
                  <c:v>338477.36715925</c:v>
                </c:pt>
                <c:pt idx="294">
                  <c:v>338214.207520129</c:v>
                </c:pt>
                <c:pt idx="295">
                  <c:v>338252.844346083</c:v>
                </c:pt>
                <c:pt idx="296">
                  <c:v>338544.550949464</c:v>
                </c:pt>
                <c:pt idx="297">
                  <c:v>338088.397144079</c:v>
                </c:pt>
                <c:pt idx="298">
                  <c:v>338185.079580317</c:v>
                </c:pt>
                <c:pt idx="299">
                  <c:v>338012.661426177</c:v>
                </c:pt>
                <c:pt idx="300">
                  <c:v>337978.28087922</c:v>
                </c:pt>
                <c:pt idx="301">
                  <c:v>337714.395145795</c:v>
                </c:pt>
                <c:pt idx="302">
                  <c:v>338078.978300155</c:v>
                </c:pt>
                <c:pt idx="303">
                  <c:v>338267.660976953</c:v>
                </c:pt>
                <c:pt idx="304">
                  <c:v>338269.63068308</c:v>
                </c:pt>
                <c:pt idx="305">
                  <c:v>337760.860975614</c:v>
                </c:pt>
                <c:pt idx="306">
                  <c:v>338183.371658135</c:v>
                </c:pt>
                <c:pt idx="307">
                  <c:v>337898.892533463</c:v>
                </c:pt>
                <c:pt idx="308">
                  <c:v>337613.662937849</c:v>
                </c:pt>
                <c:pt idx="309">
                  <c:v>337543.919516865</c:v>
                </c:pt>
                <c:pt idx="310">
                  <c:v>337563.355215432</c:v>
                </c:pt>
                <c:pt idx="311">
                  <c:v>337444.931451962</c:v>
                </c:pt>
                <c:pt idx="312">
                  <c:v>337349.965520188</c:v>
                </c:pt>
                <c:pt idx="313">
                  <c:v>337406.773927286</c:v>
                </c:pt>
                <c:pt idx="314">
                  <c:v>337519.120365679</c:v>
                </c:pt>
                <c:pt idx="315">
                  <c:v>337009.162113343</c:v>
                </c:pt>
                <c:pt idx="316">
                  <c:v>337436.237486424</c:v>
                </c:pt>
                <c:pt idx="317">
                  <c:v>337400.46037015</c:v>
                </c:pt>
                <c:pt idx="318">
                  <c:v>337485.943757773</c:v>
                </c:pt>
                <c:pt idx="319">
                  <c:v>337371.847305241</c:v>
                </c:pt>
                <c:pt idx="320">
                  <c:v>337460.479100253</c:v>
                </c:pt>
                <c:pt idx="321">
                  <c:v>338329.992534474</c:v>
                </c:pt>
                <c:pt idx="322">
                  <c:v>337278.377331526</c:v>
                </c:pt>
                <c:pt idx="323">
                  <c:v>337318.61579472</c:v>
                </c:pt>
                <c:pt idx="324">
                  <c:v>337574.012566162</c:v>
                </c:pt>
                <c:pt idx="325">
                  <c:v>337640.183335498</c:v>
                </c:pt>
                <c:pt idx="326">
                  <c:v>337625.044946915</c:v>
                </c:pt>
                <c:pt idx="327">
                  <c:v>337584.58232738</c:v>
                </c:pt>
                <c:pt idx="328">
                  <c:v>337792.335256227</c:v>
                </c:pt>
                <c:pt idx="329">
                  <c:v>337299.987700967</c:v>
                </c:pt>
                <c:pt idx="330">
                  <c:v>337526.757046477</c:v>
                </c:pt>
                <c:pt idx="331">
                  <c:v>337509.354886697</c:v>
                </c:pt>
                <c:pt idx="332">
                  <c:v>337355.324992154</c:v>
                </c:pt>
                <c:pt idx="333">
                  <c:v>337551.311255213</c:v>
                </c:pt>
                <c:pt idx="334">
                  <c:v>337486.42198593</c:v>
                </c:pt>
                <c:pt idx="335">
                  <c:v>337304.768457852</c:v>
                </c:pt>
                <c:pt idx="336">
                  <c:v>337737.911580585</c:v>
                </c:pt>
                <c:pt idx="337">
                  <c:v>337483.375782306</c:v>
                </c:pt>
                <c:pt idx="338">
                  <c:v>337522.477209095</c:v>
                </c:pt>
                <c:pt idx="339">
                  <c:v>337543.993865197</c:v>
                </c:pt>
                <c:pt idx="340">
                  <c:v>337314.245159952</c:v>
                </c:pt>
                <c:pt idx="341">
                  <c:v>337349.303804526</c:v>
                </c:pt>
                <c:pt idx="342">
                  <c:v>337203.242492118</c:v>
                </c:pt>
                <c:pt idx="343">
                  <c:v>337282.920499768</c:v>
                </c:pt>
                <c:pt idx="344">
                  <c:v>337301.740572156</c:v>
                </c:pt>
                <c:pt idx="345">
                  <c:v>337188.733302885</c:v>
                </c:pt>
                <c:pt idx="346">
                  <c:v>337289.088863898</c:v>
                </c:pt>
                <c:pt idx="347">
                  <c:v>337397.188511596</c:v>
                </c:pt>
                <c:pt idx="348">
                  <c:v>337296.353090981</c:v>
                </c:pt>
                <c:pt idx="349">
                  <c:v>337435.58651132</c:v>
                </c:pt>
                <c:pt idx="350">
                  <c:v>337417.924151823</c:v>
                </c:pt>
                <c:pt idx="351">
                  <c:v>337524.548734443</c:v>
                </c:pt>
                <c:pt idx="352">
                  <c:v>337496.936086912</c:v>
                </c:pt>
                <c:pt idx="353">
                  <c:v>337382.802269362</c:v>
                </c:pt>
                <c:pt idx="354">
                  <c:v>337496.115989173</c:v>
                </c:pt>
                <c:pt idx="355">
                  <c:v>337577.542722725</c:v>
                </c:pt>
                <c:pt idx="356">
                  <c:v>337505.705477482</c:v>
                </c:pt>
                <c:pt idx="357">
                  <c:v>337607.88292271</c:v>
                </c:pt>
                <c:pt idx="358">
                  <c:v>337669.469547415</c:v>
                </c:pt>
                <c:pt idx="359">
                  <c:v>337699.314939087</c:v>
                </c:pt>
                <c:pt idx="360">
                  <c:v>337753.820507663</c:v>
                </c:pt>
                <c:pt idx="361">
                  <c:v>337730.50256047</c:v>
                </c:pt>
                <c:pt idx="362">
                  <c:v>337765.843528172</c:v>
                </c:pt>
                <c:pt idx="363">
                  <c:v>337644.204698151</c:v>
                </c:pt>
                <c:pt idx="364">
                  <c:v>337742.385315445</c:v>
                </c:pt>
                <c:pt idx="365">
                  <c:v>337730.401108598</c:v>
                </c:pt>
                <c:pt idx="366">
                  <c:v>337775.104475874</c:v>
                </c:pt>
                <c:pt idx="367">
                  <c:v>337725.559806855</c:v>
                </c:pt>
                <c:pt idx="368">
                  <c:v>337783.289983724</c:v>
                </c:pt>
                <c:pt idx="369">
                  <c:v>337761.128245099</c:v>
                </c:pt>
                <c:pt idx="370">
                  <c:v>337698.103649442</c:v>
                </c:pt>
                <c:pt idx="371">
                  <c:v>337749.651067008</c:v>
                </c:pt>
                <c:pt idx="372">
                  <c:v>337749.600174203</c:v>
                </c:pt>
                <c:pt idx="373">
                  <c:v>337614.456715974</c:v>
                </c:pt>
                <c:pt idx="374">
                  <c:v>337765.79524402</c:v>
                </c:pt>
                <c:pt idx="375">
                  <c:v>337726.155317081</c:v>
                </c:pt>
                <c:pt idx="376">
                  <c:v>337690.352907478</c:v>
                </c:pt>
                <c:pt idx="377">
                  <c:v>337505.524103417</c:v>
                </c:pt>
                <c:pt idx="378">
                  <c:v>337441.282958115</c:v>
                </c:pt>
                <c:pt idx="379">
                  <c:v>337318.167188926</c:v>
                </c:pt>
                <c:pt idx="380">
                  <c:v>337443.527228533</c:v>
                </c:pt>
                <c:pt idx="381">
                  <c:v>337442.91116447</c:v>
                </c:pt>
                <c:pt idx="382">
                  <c:v>337433.82776223</c:v>
                </c:pt>
                <c:pt idx="383">
                  <c:v>337447.282527395</c:v>
                </c:pt>
                <c:pt idx="384">
                  <c:v>337423.687919656</c:v>
                </c:pt>
                <c:pt idx="385">
                  <c:v>337452.065208862</c:v>
                </c:pt>
                <c:pt idx="386">
                  <c:v>337406.17559027</c:v>
                </c:pt>
                <c:pt idx="387">
                  <c:v>337402.755116833</c:v>
                </c:pt>
                <c:pt idx="388">
                  <c:v>337388.49591191</c:v>
                </c:pt>
                <c:pt idx="389">
                  <c:v>337415.737128885</c:v>
                </c:pt>
                <c:pt idx="390">
                  <c:v>337414.321180759</c:v>
                </c:pt>
                <c:pt idx="391">
                  <c:v>337359.979505415</c:v>
                </c:pt>
                <c:pt idx="392">
                  <c:v>337412.575804838</c:v>
                </c:pt>
                <c:pt idx="393">
                  <c:v>337370.434552863</c:v>
                </c:pt>
                <c:pt idx="394">
                  <c:v>337371.27582456</c:v>
                </c:pt>
                <c:pt idx="395">
                  <c:v>337374.685027237</c:v>
                </c:pt>
                <c:pt idx="396">
                  <c:v>337366.852662577</c:v>
                </c:pt>
                <c:pt idx="397">
                  <c:v>337372.258813226</c:v>
                </c:pt>
                <c:pt idx="398">
                  <c:v>337362.477419566</c:v>
                </c:pt>
                <c:pt idx="399">
                  <c:v>337385.466985783</c:v>
                </c:pt>
                <c:pt idx="400">
                  <c:v>337360.107359872</c:v>
                </c:pt>
                <c:pt idx="401">
                  <c:v>337446.152581699</c:v>
                </c:pt>
                <c:pt idx="402">
                  <c:v>337381.095856017</c:v>
                </c:pt>
                <c:pt idx="403">
                  <c:v>337358.490745031</c:v>
                </c:pt>
                <c:pt idx="404">
                  <c:v>337327.363325618</c:v>
                </c:pt>
                <c:pt idx="405">
                  <c:v>337364.114036069</c:v>
                </c:pt>
                <c:pt idx="406">
                  <c:v>337361.608543925</c:v>
                </c:pt>
                <c:pt idx="407">
                  <c:v>337345.881710274</c:v>
                </c:pt>
                <c:pt idx="408">
                  <c:v>337378.048589656</c:v>
                </c:pt>
                <c:pt idx="409">
                  <c:v>337377.209501472</c:v>
                </c:pt>
                <c:pt idx="410">
                  <c:v>337391.567461835</c:v>
                </c:pt>
                <c:pt idx="411">
                  <c:v>337381.388776129</c:v>
                </c:pt>
                <c:pt idx="412">
                  <c:v>337439.379031451</c:v>
                </c:pt>
                <c:pt idx="413">
                  <c:v>337450.027191645</c:v>
                </c:pt>
                <c:pt idx="414">
                  <c:v>337448.303849466</c:v>
                </c:pt>
                <c:pt idx="415">
                  <c:v>337469.968528756</c:v>
                </c:pt>
                <c:pt idx="416">
                  <c:v>337439.599216973</c:v>
                </c:pt>
                <c:pt idx="417">
                  <c:v>337457.249756093</c:v>
                </c:pt>
                <c:pt idx="418">
                  <c:v>337453.597442272</c:v>
                </c:pt>
                <c:pt idx="419">
                  <c:v>337463.19018886</c:v>
                </c:pt>
                <c:pt idx="420">
                  <c:v>337455.89498119</c:v>
                </c:pt>
                <c:pt idx="421">
                  <c:v>337492.752269507</c:v>
                </c:pt>
                <c:pt idx="422">
                  <c:v>337454.904748353</c:v>
                </c:pt>
                <c:pt idx="423">
                  <c:v>337440.527102479</c:v>
                </c:pt>
                <c:pt idx="424">
                  <c:v>337446.841471459</c:v>
                </c:pt>
                <c:pt idx="425">
                  <c:v>337448.077085359</c:v>
                </c:pt>
                <c:pt idx="426">
                  <c:v>337449.277886016</c:v>
                </c:pt>
                <c:pt idx="427">
                  <c:v>337404.167745776</c:v>
                </c:pt>
                <c:pt idx="428">
                  <c:v>337443.066146991</c:v>
                </c:pt>
                <c:pt idx="429">
                  <c:v>337458.370949331</c:v>
                </c:pt>
                <c:pt idx="430">
                  <c:v>337457.320038586</c:v>
                </c:pt>
                <c:pt idx="431">
                  <c:v>337423.467925984</c:v>
                </c:pt>
                <c:pt idx="432">
                  <c:v>337446.36325202</c:v>
                </c:pt>
                <c:pt idx="433">
                  <c:v>337443.264465905</c:v>
                </c:pt>
                <c:pt idx="434">
                  <c:v>337452.431543975</c:v>
                </c:pt>
                <c:pt idx="435">
                  <c:v>337451.319847079</c:v>
                </c:pt>
                <c:pt idx="436">
                  <c:v>337471.098329055</c:v>
                </c:pt>
                <c:pt idx="437">
                  <c:v>337467.128434918</c:v>
                </c:pt>
                <c:pt idx="438">
                  <c:v>337476.26906494</c:v>
                </c:pt>
                <c:pt idx="439">
                  <c:v>337466.244485179</c:v>
                </c:pt>
                <c:pt idx="440">
                  <c:v>337470.99472608</c:v>
                </c:pt>
                <c:pt idx="441">
                  <c:v>337463.299623001</c:v>
                </c:pt>
                <c:pt idx="442">
                  <c:v>337459.726675845</c:v>
                </c:pt>
                <c:pt idx="443">
                  <c:v>337452.385490722</c:v>
                </c:pt>
                <c:pt idx="444">
                  <c:v>337447.902940376</c:v>
                </c:pt>
                <c:pt idx="445">
                  <c:v>337454.2940366</c:v>
                </c:pt>
                <c:pt idx="446">
                  <c:v>337459.135404889</c:v>
                </c:pt>
                <c:pt idx="447">
                  <c:v>337454.659993152</c:v>
                </c:pt>
                <c:pt idx="448">
                  <c:v>337437.620945432</c:v>
                </c:pt>
                <c:pt idx="449">
                  <c:v>337454.55764049</c:v>
                </c:pt>
                <c:pt idx="450">
                  <c:v>337446.469439986</c:v>
                </c:pt>
                <c:pt idx="451">
                  <c:v>337444.038779136</c:v>
                </c:pt>
                <c:pt idx="452">
                  <c:v>337422.897835023</c:v>
                </c:pt>
                <c:pt idx="453">
                  <c:v>337441.47757634</c:v>
                </c:pt>
                <c:pt idx="454">
                  <c:v>337439.137619834</c:v>
                </c:pt>
                <c:pt idx="455">
                  <c:v>337439.135190684</c:v>
                </c:pt>
                <c:pt idx="456">
                  <c:v>337451.748148571</c:v>
                </c:pt>
                <c:pt idx="457">
                  <c:v>337455.290484323</c:v>
                </c:pt>
                <c:pt idx="458">
                  <c:v>337451.937169396</c:v>
                </c:pt>
                <c:pt idx="459">
                  <c:v>337447.504905338</c:v>
                </c:pt>
                <c:pt idx="460">
                  <c:v>337444.84876157</c:v>
                </c:pt>
                <c:pt idx="461">
                  <c:v>337452.930607521</c:v>
                </c:pt>
                <c:pt idx="462">
                  <c:v>337450.681650638</c:v>
                </c:pt>
                <c:pt idx="463">
                  <c:v>337448.688997043</c:v>
                </c:pt>
                <c:pt idx="464">
                  <c:v>337446.42172276</c:v>
                </c:pt>
                <c:pt idx="465">
                  <c:v>337440.735777516</c:v>
                </c:pt>
                <c:pt idx="466">
                  <c:v>337448.585839301</c:v>
                </c:pt>
                <c:pt idx="467">
                  <c:v>337453.98930732</c:v>
                </c:pt>
                <c:pt idx="468">
                  <c:v>337446.035653885</c:v>
                </c:pt>
                <c:pt idx="469">
                  <c:v>337453.636748648</c:v>
                </c:pt>
                <c:pt idx="470">
                  <c:v>337447.174162401</c:v>
                </c:pt>
                <c:pt idx="471">
                  <c:v>337440.415661057</c:v>
                </c:pt>
                <c:pt idx="472">
                  <c:v>337448.896915346</c:v>
                </c:pt>
                <c:pt idx="473">
                  <c:v>337442.344269778</c:v>
                </c:pt>
                <c:pt idx="474">
                  <c:v>337443.406416133</c:v>
                </c:pt>
                <c:pt idx="475">
                  <c:v>337447.7710286</c:v>
                </c:pt>
                <c:pt idx="476">
                  <c:v>337440.559416544</c:v>
                </c:pt>
                <c:pt idx="477">
                  <c:v>337444.837124259</c:v>
                </c:pt>
                <c:pt idx="478">
                  <c:v>337444.61912534</c:v>
                </c:pt>
                <c:pt idx="479">
                  <c:v>337444.556926007</c:v>
                </c:pt>
                <c:pt idx="480">
                  <c:v>337446.772007765</c:v>
                </c:pt>
                <c:pt idx="481">
                  <c:v>337447.023859482</c:v>
                </c:pt>
                <c:pt idx="482">
                  <c:v>337440.96336293</c:v>
                </c:pt>
                <c:pt idx="483">
                  <c:v>337440.880256568</c:v>
                </c:pt>
                <c:pt idx="484">
                  <c:v>337439.882721739</c:v>
                </c:pt>
                <c:pt idx="485">
                  <c:v>337441.69372574</c:v>
                </c:pt>
                <c:pt idx="486">
                  <c:v>337436.501310013</c:v>
                </c:pt>
                <c:pt idx="487">
                  <c:v>337439.749384891</c:v>
                </c:pt>
                <c:pt idx="488">
                  <c:v>337442.586676165</c:v>
                </c:pt>
                <c:pt idx="489">
                  <c:v>337444.163968923</c:v>
                </c:pt>
                <c:pt idx="490">
                  <c:v>337442.662993355</c:v>
                </c:pt>
                <c:pt idx="491">
                  <c:v>337443.381376439</c:v>
                </c:pt>
                <c:pt idx="492">
                  <c:v>337444.200206739</c:v>
                </c:pt>
                <c:pt idx="493">
                  <c:v>337443.254577545</c:v>
                </c:pt>
                <c:pt idx="494">
                  <c:v>337440.908617091</c:v>
                </c:pt>
                <c:pt idx="495">
                  <c:v>337441.464908587</c:v>
                </c:pt>
                <c:pt idx="496">
                  <c:v>337440.017795719</c:v>
                </c:pt>
                <c:pt idx="497">
                  <c:v>337439.888661353</c:v>
                </c:pt>
                <c:pt idx="498">
                  <c:v>337435.909059579</c:v>
                </c:pt>
                <c:pt idx="499">
                  <c:v>337440.173726088</c:v>
                </c:pt>
                <c:pt idx="500">
                  <c:v>337438.48212457</c:v>
                </c:pt>
                <c:pt idx="501">
                  <c:v>337439.14201101</c:v>
                </c:pt>
                <c:pt idx="502">
                  <c:v>337441.410934305</c:v>
                </c:pt>
                <c:pt idx="503">
                  <c:v>337441.945042278</c:v>
                </c:pt>
                <c:pt idx="504">
                  <c:v>337441.820710894</c:v>
                </c:pt>
                <c:pt idx="505">
                  <c:v>337440.796490011</c:v>
                </c:pt>
                <c:pt idx="506">
                  <c:v>337440.828171112</c:v>
                </c:pt>
                <c:pt idx="507">
                  <c:v>337442.0957109</c:v>
                </c:pt>
                <c:pt idx="508">
                  <c:v>337440.777926022</c:v>
                </c:pt>
                <c:pt idx="509">
                  <c:v>337438.899331125</c:v>
                </c:pt>
                <c:pt idx="510">
                  <c:v>337441.047045567</c:v>
                </c:pt>
                <c:pt idx="511">
                  <c:v>337439.831753901</c:v>
                </c:pt>
                <c:pt idx="512">
                  <c:v>337439.984067294</c:v>
                </c:pt>
                <c:pt idx="513">
                  <c:v>337440.356895023</c:v>
                </c:pt>
                <c:pt idx="514">
                  <c:v>337440.56046002</c:v>
                </c:pt>
                <c:pt idx="515">
                  <c:v>337440.939182053</c:v>
                </c:pt>
                <c:pt idx="516">
                  <c:v>337440.825517252</c:v>
                </c:pt>
                <c:pt idx="517">
                  <c:v>337440.381465965</c:v>
                </c:pt>
                <c:pt idx="518">
                  <c:v>337440.348063665</c:v>
                </c:pt>
                <c:pt idx="519">
                  <c:v>337441.01076912</c:v>
                </c:pt>
                <c:pt idx="520">
                  <c:v>337440.159455815</c:v>
                </c:pt>
                <c:pt idx="521">
                  <c:v>337440.35630273</c:v>
                </c:pt>
                <c:pt idx="522">
                  <c:v>337439.271296608</c:v>
                </c:pt>
                <c:pt idx="523">
                  <c:v>337439.137416253</c:v>
                </c:pt>
                <c:pt idx="524">
                  <c:v>337439.094470387</c:v>
                </c:pt>
                <c:pt idx="525">
                  <c:v>337439.208928378</c:v>
                </c:pt>
                <c:pt idx="526">
                  <c:v>337439.788680148</c:v>
                </c:pt>
                <c:pt idx="527">
                  <c:v>337439.890337825</c:v>
                </c:pt>
                <c:pt idx="528">
                  <c:v>337440.292217184</c:v>
                </c:pt>
                <c:pt idx="529">
                  <c:v>337440.168032054</c:v>
                </c:pt>
                <c:pt idx="530">
                  <c:v>337439.703727989</c:v>
                </c:pt>
                <c:pt idx="531">
                  <c:v>337439.923099971</c:v>
                </c:pt>
                <c:pt idx="532">
                  <c:v>337439.636089755</c:v>
                </c:pt>
                <c:pt idx="533">
                  <c:v>337440.374789381</c:v>
                </c:pt>
                <c:pt idx="534">
                  <c:v>337439.625635382</c:v>
                </c:pt>
                <c:pt idx="535">
                  <c:v>337440.14225391</c:v>
                </c:pt>
                <c:pt idx="536">
                  <c:v>337440.021187364</c:v>
                </c:pt>
                <c:pt idx="537">
                  <c:v>337439.628313639</c:v>
                </c:pt>
                <c:pt idx="538">
                  <c:v>337439.591173421</c:v>
                </c:pt>
                <c:pt idx="539">
                  <c:v>337439.161184949</c:v>
                </c:pt>
                <c:pt idx="540">
                  <c:v>337439.82977682</c:v>
                </c:pt>
                <c:pt idx="541">
                  <c:v>337439.778928062</c:v>
                </c:pt>
                <c:pt idx="542">
                  <c:v>337439.740415751</c:v>
                </c:pt>
                <c:pt idx="543">
                  <c:v>337439.411697428</c:v>
                </c:pt>
                <c:pt idx="544">
                  <c:v>337439.361419522</c:v>
                </c:pt>
                <c:pt idx="545">
                  <c:v>337439.263985194</c:v>
                </c:pt>
                <c:pt idx="546">
                  <c:v>337439.496919131</c:v>
                </c:pt>
                <c:pt idx="547">
                  <c:v>337439.656702876</c:v>
                </c:pt>
                <c:pt idx="548">
                  <c:v>337439.906909728</c:v>
                </c:pt>
                <c:pt idx="549">
                  <c:v>337439.925080691</c:v>
                </c:pt>
                <c:pt idx="550">
                  <c:v>337439.944519261</c:v>
                </c:pt>
                <c:pt idx="551">
                  <c:v>337439.515724433</c:v>
                </c:pt>
                <c:pt idx="552">
                  <c:v>337440.083333892</c:v>
                </c:pt>
                <c:pt idx="553">
                  <c:v>337439.860535264</c:v>
                </c:pt>
                <c:pt idx="554">
                  <c:v>337440.175305027</c:v>
                </c:pt>
                <c:pt idx="555">
                  <c:v>337440.213906338</c:v>
                </c:pt>
                <c:pt idx="556">
                  <c:v>337440.340039637</c:v>
                </c:pt>
                <c:pt idx="557">
                  <c:v>337440.121493432</c:v>
                </c:pt>
                <c:pt idx="558">
                  <c:v>337440.840779384</c:v>
                </c:pt>
                <c:pt idx="559">
                  <c:v>337440.290528367</c:v>
                </c:pt>
                <c:pt idx="560">
                  <c:v>337440.346682637</c:v>
                </c:pt>
                <c:pt idx="561">
                  <c:v>337440.191924417</c:v>
                </c:pt>
                <c:pt idx="562">
                  <c:v>337440.230151383</c:v>
                </c:pt>
                <c:pt idx="563">
                  <c:v>337440.29960143</c:v>
                </c:pt>
                <c:pt idx="564">
                  <c:v>337439.892774535</c:v>
                </c:pt>
                <c:pt idx="565">
                  <c:v>337440.410697202</c:v>
                </c:pt>
                <c:pt idx="566">
                  <c:v>337440.248522949</c:v>
                </c:pt>
                <c:pt idx="567">
                  <c:v>337440.416862847</c:v>
                </c:pt>
                <c:pt idx="568">
                  <c:v>337440.527699259</c:v>
                </c:pt>
                <c:pt idx="569">
                  <c:v>337440.294814046</c:v>
                </c:pt>
                <c:pt idx="570">
                  <c:v>337440.23087871</c:v>
                </c:pt>
                <c:pt idx="571">
                  <c:v>337440.564573227</c:v>
                </c:pt>
                <c:pt idx="572">
                  <c:v>337440.325875743</c:v>
                </c:pt>
                <c:pt idx="573">
                  <c:v>337440.325168728</c:v>
                </c:pt>
                <c:pt idx="574">
                  <c:v>337440.168489356</c:v>
                </c:pt>
                <c:pt idx="575">
                  <c:v>337440.163312009</c:v>
                </c:pt>
                <c:pt idx="576">
                  <c:v>337440.05661792</c:v>
                </c:pt>
                <c:pt idx="577">
                  <c:v>337440.030893675</c:v>
                </c:pt>
                <c:pt idx="578">
                  <c:v>337440.052036494</c:v>
                </c:pt>
                <c:pt idx="579">
                  <c:v>337440.046883113</c:v>
                </c:pt>
                <c:pt idx="580">
                  <c:v>337440.008040918</c:v>
                </c:pt>
                <c:pt idx="581">
                  <c:v>337440.020460583</c:v>
                </c:pt>
                <c:pt idx="582">
                  <c:v>337440.312188549</c:v>
                </c:pt>
                <c:pt idx="583">
                  <c:v>337440.185838717</c:v>
                </c:pt>
                <c:pt idx="584">
                  <c:v>337440.27816971</c:v>
                </c:pt>
                <c:pt idx="585">
                  <c:v>337440.388643636</c:v>
                </c:pt>
                <c:pt idx="586">
                  <c:v>337440.312638254</c:v>
                </c:pt>
                <c:pt idx="587">
                  <c:v>337440.423997973</c:v>
                </c:pt>
                <c:pt idx="588">
                  <c:v>337440.402062544</c:v>
                </c:pt>
                <c:pt idx="589">
                  <c:v>337440.433591558</c:v>
                </c:pt>
                <c:pt idx="590">
                  <c:v>337440.633997085</c:v>
                </c:pt>
                <c:pt idx="591">
                  <c:v>337440.449622582</c:v>
                </c:pt>
                <c:pt idx="592">
                  <c:v>337440.51736122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Main!$G$2:$G$594</c:f>
              <c:numCache>
                <c:formatCode>General</c:formatCode>
                <c:ptCount val="593"/>
                <c:pt idx="0">
                  <c:v>2450455.5091683</c:v>
                </c:pt>
                <c:pt idx="1">
                  <c:v>9918320.73418348</c:v>
                </c:pt>
                <c:pt idx="2">
                  <c:v>9799446.26132886</c:v>
                </c:pt>
                <c:pt idx="3">
                  <c:v>9680181.19368332</c:v>
                </c:pt>
                <c:pt idx="4">
                  <c:v>9560603.34153356</c:v>
                </c:pt>
                <c:pt idx="5">
                  <c:v>9440780.74885827</c:v>
                </c:pt>
                <c:pt idx="6">
                  <c:v>9320774.25365077</c:v>
                </c:pt>
                <c:pt idx="7">
                  <c:v>9200639.52782685</c:v>
                </c:pt>
                <c:pt idx="8">
                  <c:v>9080428.76669592</c:v>
                </c:pt>
                <c:pt idx="9">
                  <c:v>8960192.15367748</c:v>
                </c:pt>
                <c:pt idx="10">
                  <c:v>8839979.19918286</c:v>
                </c:pt>
                <c:pt idx="11">
                  <c:v>8723152.65839013</c:v>
                </c:pt>
                <c:pt idx="12">
                  <c:v>8606533.89341532</c:v>
                </c:pt>
                <c:pt idx="13">
                  <c:v>8490241.03006129</c:v>
                </c:pt>
                <c:pt idx="14">
                  <c:v>8374406.65273999</c:v>
                </c:pt>
                <c:pt idx="15">
                  <c:v>5769506.72028615</c:v>
                </c:pt>
                <c:pt idx="16">
                  <c:v>4879122.57097119</c:v>
                </c:pt>
                <c:pt idx="17">
                  <c:v>4618229.5235954</c:v>
                </c:pt>
                <c:pt idx="18">
                  <c:v>4424347.15693971</c:v>
                </c:pt>
                <c:pt idx="19">
                  <c:v>4408416.41440168</c:v>
                </c:pt>
                <c:pt idx="20">
                  <c:v>4262026.37462668</c:v>
                </c:pt>
                <c:pt idx="21">
                  <c:v>4245417.2345591</c:v>
                </c:pt>
                <c:pt idx="22">
                  <c:v>4130865.83720943</c:v>
                </c:pt>
                <c:pt idx="23">
                  <c:v>4113708.09800503</c:v>
                </c:pt>
                <c:pt idx="24">
                  <c:v>4020153.64434007</c:v>
                </c:pt>
                <c:pt idx="25">
                  <c:v>4002815.69647745</c:v>
                </c:pt>
                <c:pt idx="26">
                  <c:v>3926847.13145375</c:v>
                </c:pt>
                <c:pt idx="27">
                  <c:v>3909476.29656305</c:v>
                </c:pt>
                <c:pt idx="28">
                  <c:v>3847283.43482484</c:v>
                </c:pt>
                <c:pt idx="29">
                  <c:v>3871438.2214986</c:v>
                </c:pt>
                <c:pt idx="30">
                  <c:v>3693823.10372371</c:v>
                </c:pt>
                <c:pt idx="31">
                  <c:v>3521707.04101635</c:v>
                </c:pt>
                <c:pt idx="32">
                  <c:v>3426514.36044568</c:v>
                </c:pt>
                <c:pt idx="33">
                  <c:v>3345039.41484292</c:v>
                </c:pt>
                <c:pt idx="34">
                  <c:v>3252512.36856533</c:v>
                </c:pt>
                <c:pt idx="35">
                  <c:v>3220575.04467553</c:v>
                </c:pt>
                <c:pt idx="36">
                  <c:v>3214578.44204145</c:v>
                </c:pt>
                <c:pt idx="37">
                  <c:v>3164105.63846155</c:v>
                </c:pt>
                <c:pt idx="38">
                  <c:v>3116018.87505478</c:v>
                </c:pt>
                <c:pt idx="39">
                  <c:v>3116498.90420977</c:v>
                </c:pt>
                <c:pt idx="40">
                  <c:v>3126248.23184715</c:v>
                </c:pt>
                <c:pt idx="41">
                  <c:v>3080373.85598488</c:v>
                </c:pt>
                <c:pt idx="42">
                  <c:v>3077715.73246791</c:v>
                </c:pt>
                <c:pt idx="43">
                  <c:v>3059950.53412613</c:v>
                </c:pt>
                <c:pt idx="44">
                  <c:v>3054007.07192281</c:v>
                </c:pt>
                <c:pt idx="45">
                  <c:v>3024769.20447711</c:v>
                </c:pt>
                <c:pt idx="46">
                  <c:v>3012365.02713373</c:v>
                </c:pt>
                <c:pt idx="47">
                  <c:v>2930691.3521699</c:v>
                </c:pt>
                <c:pt idx="48">
                  <c:v>2869850.78511931</c:v>
                </c:pt>
                <c:pt idx="49">
                  <c:v>2818315.45027326</c:v>
                </c:pt>
                <c:pt idx="50">
                  <c:v>2792168.19963913</c:v>
                </c:pt>
                <c:pt idx="51">
                  <c:v>2769304.62246477</c:v>
                </c:pt>
                <c:pt idx="52">
                  <c:v>2748657.79211209</c:v>
                </c:pt>
                <c:pt idx="53">
                  <c:v>2750778.93586752</c:v>
                </c:pt>
                <c:pt idx="54">
                  <c:v>2701573.86858498</c:v>
                </c:pt>
                <c:pt idx="55">
                  <c:v>2686473.43360443</c:v>
                </c:pt>
                <c:pt idx="56">
                  <c:v>2676353.43563422</c:v>
                </c:pt>
                <c:pt idx="57">
                  <c:v>2675148.93552273</c:v>
                </c:pt>
                <c:pt idx="58">
                  <c:v>2645756.86229202</c:v>
                </c:pt>
                <c:pt idx="59">
                  <c:v>2635801.77731956</c:v>
                </c:pt>
                <c:pt idx="60">
                  <c:v>2636942.39769039</c:v>
                </c:pt>
                <c:pt idx="61">
                  <c:v>2613553.31994783</c:v>
                </c:pt>
                <c:pt idx="62">
                  <c:v>2574693.1345565</c:v>
                </c:pt>
                <c:pt idx="63">
                  <c:v>2546693.75053608</c:v>
                </c:pt>
                <c:pt idx="64">
                  <c:v>2513149.84627219</c:v>
                </c:pt>
                <c:pt idx="65">
                  <c:v>2496666.64176904</c:v>
                </c:pt>
                <c:pt idx="66">
                  <c:v>2479033.45481845</c:v>
                </c:pt>
                <c:pt idx="67">
                  <c:v>2469235.04393955</c:v>
                </c:pt>
                <c:pt idx="68">
                  <c:v>2455073.67584282</c:v>
                </c:pt>
                <c:pt idx="69">
                  <c:v>2429693.12225718</c:v>
                </c:pt>
                <c:pt idx="70">
                  <c:v>2419208.43299499</c:v>
                </c:pt>
                <c:pt idx="71">
                  <c:v>2410156.34721902</c:v>
                </c:pt>
                <c:pt idx="72">
                  <c:v>2409390.71476627</c:v>
                </c:pt>
                <c:pt idx="73">
                  <c:v>2393698.78123531</c:v>
                </c:pt>
                <c:pt idx="74">
                  <c:v>2386082.26767752</c:v>
                </c:pt>
                <c:pt idx="75">
                  <c:v>2385897.08707938</c:v>
                </c:pt>
                <c:pt idx="76">
                  <c:v>2374116.43911903</c:v>
                </c:pt>
                <c:pt idx="77">
                  <c:v>2351931.5225144</c:v>
                </c:pt>
                <c:pt idx="78">
                  <c:v>2334303.72034793</c:v>
                </c:pt>
                <c:pt idx="79">
                  <c:v>2316390.89795804</c:v>
                </c:pt>
                <c:pt idx="80">
                  <c:v>2305487.15954688</c:v>
                </c:pt>
                <c:pt idx="81">
                  <c:v>2294402.5425451</c:v>
                </c:pt>
                <c:pt idx="82">
                  <c:v>2284952.0965046</c:v>
                </c:pt>
                <c:pt idx="83">
                  <c:v>2275212.2559256</c:v>
                </c:pt>
                <c:pt idx="84">
                  <c:v>2257937.27437733</c:v>
                </c:pt>
                <c:pt idx="85">
                  <c:v>2249676.66547935</c:v>
                </c:pt>
                <c:pt idx="86">
                  <c:v>2243040.79664713</c:v>
                </c:pt>
                <c:pt idx="87">
                  <c:v>2238181.44622357</c:v>
                </c:pt>
                <c:pt idx="88">
                  <c:v>2239216.17627295</c:v>
                </c:pt>
                <c:pt idx="89">
                  <c:v>2226274.06400835</c:v>
                </c:pt>
                <c:pt idx="90">
                  <c:v>2221991.03476739</c:v>
                </c:pt>
                <c:pt idx="91">
                  <c:v>2222776.87887129</c:v>
                </c:pt>
                <c:pt idx="92">
                  <c:v>2213825.03896095</c:v>
                </c:pt>
                <c:pt idx="93">
                  <c:v>2201031.39362876</c:v>
                </c:pt>
                <c:pt idx="94">
                  <c:v>2187601.86416919</c:v>
                </c:pt>
                <c:pt idx="95">
                  <c:v>2179052.07231358</c:v>
                </c:pt>
                <c:pt idx="96">
                  <c:v>2169946.69290491</c:v>
                </c:pt>
                <c:pt idx="97">
                  <c:v>2164526.56099373</c:v>
                </c:pt>
                <c:pt idx="98">
                  <c:v>2157291.63441971</c:v>
                </c:pt>
                <c:pt idx="99">
                  <c:v>2145930.80246392</c:v>
                </c:pt>
                <c:pt idx="100">
                  <c:v>2139172.55747808</c:v>
                </c:pt>
                <c:pt idx="101">
                  <c:v>2133285.50970144</c:v>
                </c:pt>
                <c:pt idx="102">
                  <c:v>2127382.02879818</c:v>
                </c:pt>
                <c:pt idx="103">
                  <c:v>2122468.11858031</c:v>
                </c:pt>
                <c:pt idx="104">
                  <c:v>2117816.32140786</c:v>
                </c:pt>
                <c:pt idx="105">
                  <c:v>2111185.63036274</c:v>
                </c:pt>
                <c:pt idx="106">
                  <c:v>2107880.91043465</c:v>
                </c:pt>
                <c:pt idx="107">
                  <c:v>2107746.98299189</c:v>
                </c:pt>
                <c:pt idx="108">
                  <c:v>2103138.17192673</c:v>
                </c:pt>
                <c:pt idx="109">
                  <c:v>2093489.09602871</c:v>
                </c:pt>
                <c:pt idx="110">
                  <c:v>2086551.32489928</c:v>
                </c:pt>
                <c:pt idx="111">
                  <c:v>2080435.93310145</c:v>
                </c:pt>
                <c:pt idx="112">
                  <c:v>2074230.98808863</c:v>
                </c:pt>
                <c:pt idx="113">
                  <c:v>2068702.45864155</c:v>
                </c:pt>
                <c:pt idx="114">
                  <c:v>2063171.97982921</c:v>
                </c:pt>
                <c:pt idx="115">
                  <c:v>2055996.88249875</c:v>
                </c:pt>
                <c:pt idx="116">
                  <c:v>2050579.50029935</c:v>
                </c:pt>
                <c:pt idx="117">
                  <c:v>2046260.11414796</c:v>
                </c:pt>
                <c:pt idx="118">
                  <c:v>2043187.52635437</c:v>
                </c:pt>
                <c:pt idx="119">
                  <c:v>2040171.91550681</c:v>
                </c:pt>
                <c:pt idx="120">
                  <c:v>2034215.0451729</c:v>
                </c:pt>
                <c:pt idx="121">
                  <c:v>2032173.45684778</c:v>
                </c:pt>
                <c:pt idx="122">
                  <c:v>2032532.9947397</c:v>
                </c:pt>
                <c:pt idx="123">
                  <c:v>2028369.05588643</c:v>
                </c:pt>
                <c:pt idx="124">
                  <c:v>2021654.74004694</c:v>
                </c:pt>
                <c:pt idx="125">
                  <c:v>2018645.8496929</c:v>
                </c:pt>
                <c:pt idx="126">
                  <c:v>2015658.0643469</c:v>
                </c:pt>
                <c:pt idx="127">
                  <c:v>2011079.68520707</c:v>
                </c:pt>
                <c:pt idx="128">
                  <c:v>2006039.08917967</c:v>
                </c:pt>
                <c:pt idx="129">
                  <c:v>2002912.46316112</c:v>
                </c:pt>
                <c:pt idx="130">
                  <c:v>1998882.64819733</c:v>
                </c:pt>
                <c:pt idx="131">
                  <c:v>1993247.47917593</c:v>
                </c:pt>
                <c:pt idx="132">
                  <c:v>1989088.11465901</c:v>
                </c:pt>
                <c:pt idx="133">
                  <c:v>1984981.30464706</c:v>
                </c:pt>
                <c:pt idx="134">
                  <c:v>1981505.69772531</c:v>
                </c:pt>
                <c:pt idx="135">
                  <c:v>1978336.72848625</c:v>
                </c:pt>
                <c:pt idx="136">
                  <c:v>1974513.08813179</c:v>
                </c:pt>
                <c:pt idx="137">
                  <c:v>1972671.88315219</c:v>
                </c:pt>
                <c:pt idx="138">
                  <c:v>1970693.60310263</c:v>
                </c:pt>
                <c:pt idx="139">
                  <c:v>1970564.69977807</c:v>
                </c:pt>
                <c:pt idx="140">
                  <c:v>1968186.17869762</c:v>
                </c:pt>
                <c:pt idx="141">
                  <c:v>1964554.90116391</c:v>
                </c:pt>
                <c:pt idx="142">
                  <c:v>1960395.00861151</c:v>
                </c:pt>
                <c:pt idx="143">
                  <c:v>1956944.02492735</c:v>
                </c:pt>
                <c:pt idx="144">
                  <c:v>1953569.85852476</c:v>
                </c:pt>
                <c:pt idx="145">
                  <c:v>1950410.94933375</c:v>
                </c:pt>
                <c:pt idx="146">
                  <c:v>1947505.75596456</c:v>
                </c:pt>
                <c:pt idx="147">
                  <c:v>1943678.27276186</c:v>
                </c:pt>
                <c:pt idx="148">
                  <c:v>1940701.33261341</c:v>
                </c:pt>
                <c:pt idx="149">
                  <c:v>1938488.49524321</c:v>
                </c:pt>
                <c:pt idx="150">
                  <c:v>1936371.16759048</c:v>
                </c:pt>
                <c:pt idx="151">
                  <c:v>1932623.33537977</c:v>
                </c:pt>
                <c:pt idx="152">
                  <c:v>1930559.33637991</c:v>
                </c:pt>
                <c:pt idx="153">
                  <c:v>1929592.58663203</c:v>
                </c:pt>
                <c:pt idx="154">
                  <c:v>1929852.88732461</c:v>
                </c:pt>
                <c:pt idx="155">
                  <c:v>1928159.01836812</c:v>
                </c:pt>
                <c:pt idx="156">
                  <c:v>1924460.2339125</c:v>
                </c:pt>
                <c:pt idx="157">
                  <c:v>1922857.43039597</c:v>
                </c:pt>
                <c:pt idx="158">
                  <c:v>1920246.44340096</c:v>
                </c:pt>
                <c:pt idx="159">
                  <c:v>1917436.48644878</c:v>
                </c:pt>
                <c:pt idx="160">
                  <c:v>1916128.09012011</c:v>
                </c:pt>
                <c:pt idx="161">
                  <c:v>1914300.34249605</c:v>
                </c:pt>
                <c:pt idx="162">
                  <c:v>1911187.08756061</c:v>
                </c:pt>
                <c:pt idx="163">
                  <c:v>1908510.75997407</c:v>
                </c:pt>
                <c:pt idx="164">
                  <c:v>1906096.54087292</c:v>
                </c:pt>
                <c:pt idx="165">
                  <c:v>1903936.31271311</c:v>
                </c:pt>
                <c:pt idx="166">
                  <c:v>1901656.69443795</c:v>
                </c:pt>
                <c:pt idx="167">
                  <c:v>1900695.29887338</c:v>
                </c:pt>
                <c:pt idx="168">
                  <c:v>1899450.20473264</c:v>
                </c:pt>
                <c:pt idx="169">
                  <c:v>1899288.30057356</c:v>
                </c:pt>
                <c:pt idx="170">
                  <c:v>1898164.46273528</c:v>
                </c:pt>
                <c:pt idx="171">
                  <c:v>1896017.53780553</c:v>
                </c:pt>
                <c:pt idx="172">
                  <c:v>1893175.36214342</c:v>
                </c:pt>
                <c:pt idx="173">
                  <c:v>1891163.46213335</c:v>
                </c:pt>
                <c:pt idx="174">
                  <c:v>1889363.2954768</c:v>
                </c:pt>
                <c:pt idx="175">
                  <c:v>1887417.92904054</c:v>
                </c:pt>
                <c:pt idx="176">
                  <c:v>1885889.96348712</c:v>
                </c:pt>
                <c:pt idx="177">
                  <c:v>1883794.53550369</c:v>
                </c:pt>
                <c:pt idx="178">
                  <c:v>1882157.11665059</c:v>
                </c:pt>
                <c:pt idx="179">
                  <c:v>1881093.068241</c:v>
                </c:pt>
                <c:pt idx="180">
                  <c:v>1880093.01125039</c:v>
                </c:pt>
                <c:pt idx="181">
                  <c:v>1877803.65352054</c:v>
                </c:pt>
                <c:pt idx="182">
                  <c:v>1875925.49104867</c:v>
                </c:pt>
                <c:pt idx="183">
                  <c:v>1874479.05245586</c:v>
                </c:pt>
                <c:pt idx="184">
                  <c:v>1874009.69963417</c:v>
                </c:pt>
                <c:pt idx="185">
                  <c:v>1874268.48590049</c:v>
                </c:pt>
                <c:pt idx="186">
                  <c:v>1871970.97122004</c:v>
                </c:pt>
                <c:pt idx="187">
                  <c:v>1871512.82788074</c:v>
                </c:pt>
                <c:pt idx="188">
                  <c:v>1870099.70960886</c:v>
                </c:pt>
                <c:pt idx="189">
                  <c:v>1868472.97573832</c:v>
                </c:pt>
                <c:pt idx="190">
                  <c:v>1868184.10220071</c:v>
                </c:pt>
                <c:pt idx="191">
                  <c:v>1867438.08928499</c:v>
                </c:pt>
                <c:pt idx="192">
                  <c:v>1865756.58855566</c:v>
                </c:pt>
                <c:pt idx="193">
                  <c:v>1864172.61084585</c:v>
                </c:pt>
                <c:pt idx="194">
                  <c:v>1862580.94699719</c:v>
                </c:pt>
                <c:pt idx="195">
                  <c:v>1861178.7715601</c:v>
                </c:pt>
                <c:pt idx="196">
                  <c:v>1860084.33422814</c:v>
                </c:pt>
                <c:pt idx="197">
                  <c:v>1859822.44578595</c:v>
                </c:pt>
                <c:pt idx="198">
                  <c:v>1859517.57802713</c:v>
                </c:pt>
                <c:pt idx="199">
                  <c:v>1858798.46983519</c:v>
                </c:pt>
                <c:pt idx="200">
                  <c:v>1858613.25744012</c:v>
                </c:pt>
                <c:pt idx="201">
                  <c:v>1857970.04255418</c:v>
                </c:pt>
                <c:pt idx="202">
                  <c:v>1856018.92205606</c:v>
                </c:pt>
                <c:pt idx="203">
                  <c:v>1855080.14664421</c:v>
                </c:pt>
                <c:pt idx="204">
                  <c:v>1854439.56862548</c:v>
                </c:pt>
                <c:pt idx="205">
                  <c:v>1853144.03714176</c:v>
                </c:pt>
                <c:pt idx="206">
                  <c:v>1852390.2608838</c:v>
                </c:pt>
                <c:pt idx="207">
                  <c:v>1851569.73253051</c:v>
                </c:pt>
                <c:pt idx="208">
                  <c:v>1851090.51699569</c:v>
                </c:pt>
                <c:pt idx="209">
                  <c:v>1851140.13499671</c:v>
                </c:pt>
                <c:pt idx="210">
                  <c:v>1851252.70789019</c:v>
                </c:pt>
                <c:pt idx="211">
                  <c:v>1850293.14756057</c:v>
                </c:pt>
                <c:pt idx="212">
                  <c:v>1849136.74617887</c:v>
                </c:pt>
                <c:pt idx="213">
                  <c:v>1848241.59601265</c:v>
                </c:pt>
                <c:pt idx="214">
                  <c:v>1848231.66289483</c:v>
                </c:pt>
                <c:pt idx="215">
                  <c:v>1847965.7524605</c:v>
                </c:pt>
                <c:pt idx="216">
                  <c:v>1846771.74877561</c:v>
                </c:pt>
                <c:pt idx="217">
                  <c:v>1847450.05524914</c:v>
                </c:pt>
                <c:pt idx="218">
                  <c:v>1847081.06011305</c:v>
                </c:pt>
                <c:pt idx="219">
                  <c:v>1846401.03710188</c:v>
                </c:pt>
                <c:pt idx="220">
                  <c:v>1846991.16453083</c:v>
                </c:pt>
                <c:pt idx="221">
                  <c:v>1847063.17738707</c:v>
                </c:pt>
                <c:pt idx="222">
                  <c:v>1847172.44107686</c:v>
                </c:pt>
                <c:pt idx="223">
                  <c:v>1846391.92311875</c:v>
                </c:pt>
                <c:pt idx="224">
                  <c:v>1845371.7019346</c:v>
                </c:pt>
                <c:pt idx="225">
                  <c:v>1844391.85977867</c:v>
                </c:pt>
                <c:pt idx="226">
                  <c:v>1844106.6755068</c:v>
                </c:pt>
                <c:pt idx="227">
                  <c:v>1844512.95313192</c:v>
                </c:pt>
                <c:pt idx="228">
                  <c:v>1844832.80720923</c:v>
                </c:pt>
                <c:pt idx="229">
                  <c:v>1844583.54762875</c:v>
                </c:pt>
                <c:pt idx="230">
                  <c:v>1844544.9054835</c:v>
                </c:pt>
                <c:pt idx="231">
                  <c:v>1845328.80583209</c:v>
                </c:pt>
                <c:pt idx="232">
                  <c:v>1843841.68867884</c:v>
                </c:pt>
                <c:pt idx="233">
                  <c:v>1843281.39485522</c:v>
                </c:pt>
                <c:pt idx="234">
                  <c:v>1843102.02653905</c:v>
                </c:pt>
                <c:pt idx="235">
                  <c:v>1841944.72434538</c:v>
                </c:pt>
                <c:pt idx="236">
                  <c:v>1841861.03570913</c:v>
                </c:pt>
                <c:pt idx="237">
                  <c:v>1841393.72827867</c:v>
                </c:pt>
                <c:pt idx="238">
                  <c:v>1841050.77678086</c:v>
                </c:pt>
                <c:pt idx="239">
                  <c:v>1841225.45186598</c:v>
                </c:pt>
                <c:pt idx="240">
                  <c:v>1841863.86664549</c:v>
                </c:pt>
                <c:pt idx="241">
                  <c:v>1841519.54681735</c:v>
                </c:pt>
                <c:pt idx="242">
                  <c:v>1840368.79036518</c:v>
                </c:pt>
                <c:pt idx="243">
                  <c:v>1841376.33310343</c:v>
                </c:pt>
                <c:pt idx="244">
                  <c:v>1840215.91271855</c:v>
                </c:pt>
                <c:pt idx="245">
                  <c:v>1839698.70278905</c:v>
                </c:pt>
                <c:pt idx="246">
                  <c:v>1841122.48740787</c:v>
                </c:pt>
                <c:pt idx="247">
                  <c:v>1841020.12663672</c:v>
                </c:pt>
                <c:pt idx="248">
                  <c:v>1841534.61093118</c:v>
                </c:pt>
                <c:pt idx="249">
                  <c:v>1840701.81365152</c:v>
                </c:pt>
                <c:pt idx="250">
                  <c:v>1841877.48893782</c:v>
                </c:pt>
                <c:pt idx="251">
                  <c:v>1840835.22679305</c:v>
                </c:pt>
                <c:pt idx="252">
                  <c:v>1841106.26570097</c:v>
                </c:pt>
                <c:pt idx="253">
                  <c:v>1841494.19830924</c:v>
                </c:pt>
                <c:pt idx="254">
                  <c:v>1841110.74083936</c:v>
                </c:pt>
                <c:pt idx="255">
                  <c:v>1840936.64222345</c:v>
                </c:pt>
                <c:pt idx="256">
                  <c:v>1839700.1103058</c:v>
                </c:pt>
                <c:pt idx="257">
                  <c:v>1839437.4237996</c:v>
                </c:pt>
                <c:pt idx="258">
                  <c:v>1840027.31142467</c:v>
                </c:pt>
                <c:pt idx="259">
                  <c:v>1839356.94914852</c:v>
                </c:pt>
                <c:pt idx="260">
                  <c:v>1840692.47410439</c:v>
                </c:pt>
                <c:pt idx="261">
                  <c:v>1840262.71462509</c:v>
                </c:pt>
                <c:pt idx="262">
                  <c:v>1840446.76823269</c:v>
                </c:pt>
                <c:pt idx="263">
                  <c:v>1840974.01839526</c:v>
                </c:pt>
                <c:pt idx="264">
                  <c:v>1840943.70794227</c:v>
                </c:pt>
                <c:pt idx="265">
                  <c:v>1840656.84437362</c:v>
                </c:pt>
                <c:pt idx="266">
                  <c:v>1840376.78979358</c:v>
                </c:pt>
                <c:pt idx="267">
                  <c:v>1840694.71985711</c:v>
                </c:pt>
                <c:pt idx="268">
                  <c:v>1841003.70160772</c:v>
                </c:pt>
                <c:pt idx="269">
                  <c:v>1840581.01258664</c:v>
                </c:pt>
                <c:pt idx="270">
                  <c:v>1840636.1622967</c:v>
                </c:pt>
                <c:pt idx="271">
                  <c:v>1841099.94634186</c:v>
                </c:pt>
                <c:pt idx="272">
                  <c:v>1840268.47755303</c:v>
                </c:pt>
                <c:pt idx="273">
                  <c:v>1840293.12989227</c:v>
                </c:pt>
                <c:pt idx="274">
                  <c:v>1840420.22931707</c:v>
                </c:pt>
                <c:pt idx="275">
                  <c:v>1839800.41694029</c:v>
                </c:pt>
                <c:pt idx="276">
                  <c:v>1839651.73455289</c:v>
                </c:pt>
                <c:pt idx="277">
                  <c:v>1839306.76233588</c:v>
                </c:pt>
                <c:pt idx="278">
                  <c:v>1839876.65007387</c:v>
                </c:pt>
                <c:pt idx="279">
                  <c:v>1839956.40131932</c:v>
                </c:pt>
                <c:pt idx="280">
                  <c:v>1840029.45483589</c:v>
                </c:pt>
                <c:pt idx="281">
                  <c:v>1840026.44238293</c:v>
                </c:pt>
                <c:pt idx="282">
                  <c:v>1840091.45514868</c:v>
                </c:pt>
                <c:pt idx="283">
                  <c:v>1840033.52698423</c:v>
                </c:pt>
                <c:pt idx="284">
                  <c:v>1839965.76090144</c:v>
                </c:pt>
                <c:pt idx="285">
                  <c:v>1839931.87361927</c:v>
                </c:pt>
                <c:pt idx="286">
                  <c:v>1840544.92933999</c:v>
                </c:pt>
                <c:pt idx="287">
                  <c:v>1840412.6512629</c:v>
                </c:pt>
                <c:pt idx="288">
                  <c:v>1840629.66156127</c:v>
                </c:pt>
                <c:pt idx="289">
                  <c:v>1840307.2953127</c:v>
                </c:pt>
                <c:pt idx="290">
                  <c:v>1840215.98283877</c:v>
                </c:pt>
                <c:pt idx="291">
                  <c:v>1840705.08586895</c:v>
                </c:pt>
                <c:pt idx="292">
                  <c:v>1840983.48390481</c:v>
                </c:pt>
                <c:pt idx="293">
                  <c:v>1841093.67217107</c:v>
                </c:pt>
                <c:pt idx="294">
                  <c:v>1840952.59701216</c:v>
                </c:pt>
                <c:pt idx="295">
                  <c:v>1841035.7165848</c:v>
                </c:pt>
                <c:pt idx="296">
                  <c:v>1841222.33125428</c:v>
                </c:pt>
                <c:pt idx="297">
                  <c:v>1840954.85616187</c:v>
                </c:pt>
                <c:pt idx="298">
                  <c:v>1840981.30450834</c:v>
                </c:pt>
                <c:pt idx="299">
                  <c:v>1840880.38343032</c:v>
                </c:pt>
                <c:pt idx="300">
                  <c:v>1840897.49530336</c:v>
                </c:pt>
                <c:pt idx="301">
                  <c:v>1840789.69331642</c:v>
                </c:pt>
                <c:pt idx="302">
                  <c:v>1840975.14038144</c:v>
                </c:pt>
                <c:pt idx="303">
                  <c:v>1841047.86983069</c:v>
                </c:pt>
                <c:pt idx="304">
                  <c:v>1841060.4662828</c:v>
                </c:pt>
                <c:pt idx="305">
                  <c:v>1840758.98014771</c:v>
                </c:pt>
                <c:pt idx="306">
                  <c:v>1840992.83522022</c:v>
                </c:pt>
                <c:pt idx="307">
                  <c:v>1840858.43116449</c:v>
                </c:pt>
                <c:pt idx="308">
                  <c:v>1840677.72663153</c:v>
                </c:pt>
                <c:pt idx="309">
                  <c:v>1840656.96606902</c:v>
                </c:pt>
                <c:pt idx="310">
                  <c:v>1840677.53928078</c:v>
                </c:pt>
                <c:pt idx="311">
                  <c:v>1840557.99129489</c:v>
                </c:pt>
                <c:pt idx="312">
                  <c:v>1840521.10853862</c:v>
                </c:pt>
                <c:pt idx="313">
                  <c:v>1840493.41975681</c:v>
                </c:pt>
                <c:pt idx="314">
                  <c:v>1840545.8928379</c:v>
                </c:pt>
                <c:pt idx="315">
                  <c:v>1840267.81703907</c:v>
                </c:pt>
                <c:pt idx="316">
                  <c:v>1840487.61950426</c:v>
                </c:pt>
                <c:pt idx="317">
                  <c:v>1840431.90279872</c:v>
                </c:pt>
                <c:pt idx="318">
                  <c:v>1840469.20065994</c:v>
                </c:pt>
                <c:pt idx="319">
                  <c:v>1840415.50693537</c:v>
                </c:pt>
                <c:pt idx="320">
                  <c:v>1840450.2719068</c:v>
                </c:pt>
                <c:pt idx="321">
                  <c:v>1840914.60945853</c:v>
                </c:pt>
                <c:pt idx="322">
                  <c:v>1840347.79192862</c:v>
                </c:pt>
                <c:pt idx="323">
                  <c:v>1840375.92785676</c:v>
                </c:pt>
                <c:pt idx="324">
                  <c:v>1840505.63001368</c:v>
                </c:pt>
                <c:pt idx="325">
                  <c:v>1840502.6483093</c:v>
                </c:pt>
                <c:pt idx="326">
                  <c:v>1840552.82142753</c:v>
                </c:pt>
                <c:pt idx="327">
                  <c:v>1840508.79427379</c:v>
                </c:pt>
                <c:pt idx="328">
                  <c:v>1840617.20202404</c:v>
                </c:pt>
                <c:pt idx="329">
                  <c:v>1840300.37061379</c:v>
                </c:pt>
                <c:pt idx="330">
                  <c:v>1840500.44843351</c:v>
                </c:pt>
                <c:pt idx="331">
                  <c:v>1840464.88011602</c:v>
                </c:pt>
                <c:pt idx="332">
                  <c:v>1840391.58361429</c:v>
                </c:pt>
                <c:pt idx="333">
                  <c:v>1840489.63706861</c:v>
                </c:pt>
                <c:pt idx="334">
                  <c:v>1840463.8521348</c:v>
                </c:pt>
                <c:pt idx="335">
                  <c:v>1840368.51366582</c:v>
                </c:pt>
                <c:pt idx="336">
                  <c:v>1840590.12053594</c:v>
                </c:pt>
                <c:pt idx="337">
                  <c:v>1840469.25334601</c:v>
                </c:pt>
                <c:pt idx="338">
                  <c:v>1840458.94170015</c:v>
                </c:pt>
                <c:pt idx="339">
                  <c:v>1840480.61690569</c:v>
                </c:pt>
                <c:pt idx="340">
                  <c:v>1840319.24464441</c:v>
                </c:pt>
                <c:pt idx="341">
                  <c:v>1840332.09142272</c:v>
                </c:pt>
                <c:pt idx="342">
                  <c:v>1840253.2508873</c:v>
                </c:pt>
                <c:pt idx="343">
                  <c:v>1840300.6297873</c:v>
                </c:pt>
                <c:pt idx="344">
                  <c:v>1840322.46681792</c:v>
                </c:pt>
                <c:pt idx="345">
                  <c:v>1840256.07854853</c:v>
                </c:pt>
                <c:pt idx="346">
                  <c:v>1840300.32594137</c:v>
                </c:pt>
                <c:pt idx="347">
                  <c:v>1840365.95100103</c:v>
                </c:pt>
                <c:pt idx="348">
                  <c:v>1840285.96466244</c:v>
                </c:pt>
                <c:pt idx="349">
                  <c:v>1840351.4968228</c:v>
                </c:pt>
                <c:pt idx="350">
                  <c:v>1840345.56587409</c:v>
                </c:pt>
                <c:pt idx="351">
                  <c:v>1840398.48032855</c:v>
                </c:pt>
                <c:pt idx="352">
                  <c:v>1840377.89863963</c:v>
                </c:pt>
                <c:pt idx="353">
                  <c:v>1840320.05273368</c:v>
                </c:pt>
                <c:pt idx="354">
                  <c:v>1840377.11089691</c:v>
                </c:pt>
                <c:pt idx="355">
                  <c:v>1840416.60658365</c:v>
                </c:pt>
                <c:pt idx="356">
                  <c:v>1840372.76644168</c:v>
                </c:pt>
                <c:pt idx="357">
                  <c:v>1840437.56382424</c:v>
                </c:pt>
                <c:pt idx="358">
                  <c:v>1840472.34871612</c:v>
                </c:pt>
                <c:pt idx="359">
                  <c:v>1840490.21581188</c:v>
                </c:pt>
                <c:pt idx="360">
                  <c:v>1840512.15134904</c:v>
                </c:pt>
                <c:pt idx="361">
                  <c:v>1840501.41966073</c:v>
                </c:pt>
                <c:pt idx="362">
                  <c:v>1840505.12507757</c:v>
                </c:pt>
                <c:pt idx="363">
                  <c:v>1840437.22216612</c:v>
                </c:pt>
                <c:pt idx="364">
                  <c:v>1840499.09519986</c:v>
                </c:pt>
                <c:pt idx="365">
                  <c:v>1840488.13531595</c:v>
                </c:pt>
                <c:pt idx="366">
                  <c:v>1840511.71043531</c:v>
                </c:pt>
                <c:pt idx="367">
                  <c:v>1840477.914697</c:v>
                </c:pt>
                <c:pt idx="368">
                  <c:v>1840507.33013897</c:v>
                </c:pt>
                <c:pt idx="369">
                  <c:v>1840500.50121103</c:v>
                </c:pt>
                <c:pt idx="370">
                  <c:v>1840457.44986689</c:v>
                </c:pt>
                <c:pt idx="371">
                  <c:v>1840486.60764186</c:v>
                </c:pt>
                <c:pt idx="372">
                  <c:v>1840489.91830562</c:v>
                </c:pt>
                <c:pt idx="373">
                  <c:v>1840420.85211628</c:v>
                </c:pt>
                <c:pt idx="374">
                  <c:v>1840502.96245593</c:v>
                </c:pt>
                <c:pt idx="375">
                  <c:v>1840480.97520871</c:v>
                </c:pt>
                <c:pt idx="376">
                  <c:v>1840453.98987519</c:v>
                </c:pt>
                <c:pt idx="377">
                  <c:v>1840360.66998556</c:v>
                </c:pt>
                <c:pt idx="378">
                  <c:v>1840325.05029564</c:v>
                </c:pt>
                <c:pt idx="379">
                  <c:v>1840251.0386147</c:v>
                </c:pt>
                <c:pt idx="380">
                  <c:v>1840318.5915332</c:v>
                </c:pt>
                <c:pt idx="381">
                  <c:v>1840319.41027386</c:v>
                </c:pt>
                <c:pt idx="382">
                  <c:v>1840311.06951644</c:v>
                </c:pt>
                <c:pt idx="383">
                  <c:v>1840320.40810439</c:v>
                </c:pt>
                <c:pt idx="384">
                  <c:v>1840307.34109379</c:v>
                </c:pt>
                <c:pt idx="385">
                  <c:v>1840321.8508439</c:v>
                </c:pt>
                <c:pt idx="386">
                  <c:v>1840299.34690686</c:v>
                </c:pt>
                <c:pt idx="387">
                  <c:v>1840294.3302581</c:v>
                </c:pt>
                <c:pt idx="388">
                  <c:v>1840293.45598004</c:v>
                </c:pt>
                <c:pt idx="389">
                  <c:v>1840304.10763338</c:v>
                </c:pt>
                <c:pt idx="390">
                  <c:v>1840307.18534556</c:v>
                </c:pt>
                <c:pt idx="391">
                  <c:v>1840276.00288224</c:v>
                </c:pt>
                <c:pt idx="392">
                  <c:v>1840300.82579895</c:v>
                </c:pt>
                <c:pt idx="393">
                  <c:v>1840276.64020502</c:v>
                </c:pt>
                <c:pt idx="394">
                  <c:v>1840273.58014345</c:v>
                </c:pt>
                <c:pt idx="395">
                  <c:v>1840282.46126197</c:v>
                </c:pt>
                <c:pt idx="396">
                  <c:v>1840269.88711279</c:v>
                </c:pt>
                <c:pt idx="397">
                  <c:v>1840268.59696623</c:v>
                </c:pt>
                <c:pt idx="398">
                  <c:v>1840268.95826039</c:v>
                </c:pt>
                <c:pt idx="399">
                  <c:v>1840279.59498796</c:v>
                </c:pt>
                <c:pt idx="400">
                  <c:v>1840265.32523101</c:v>
                </c:pt>
                <c:pt idx="401">
                  <c:v>1840310.06258299</c:v>
                </c:pt>
                <c:pt idx="402">
                  <c:v>1840279.03633347</c:v>
                </c:pt>
                <c:pt idx="403">
                  <c:v>1840260.45871058</c:v>
                </c:pt>
                <c:pt idx="404">
                  <c:v>1840250.65343433</c:v>
                </c:pt>
                <c:pt idx="405">
                  <c:v>1840268.43618565</c:v>
                </c:pt>
                <c:pt idx="406">
                  <c:v>1840264.42754386</c:v>
                </c:pt>
                <c:pt idx="407">
                  <c:v>1840257.87309707</c:v>
                </c:pt>
                <c:pt idx="408">
                  <c:v>1840275.94689045</c:v>
                </c:pt>
                <c:pt idx="409">
                  <c:v>1840274.21147799</c:v>
                </c:pt>
                <c:pt idx="410">
                  <c:v>1840285.73917917</c:v>
                </c:pt>
                <c:pt idx="411">
                  <c:v>1840280.74118322</c:v>
                </c:pt>
                <c:pt idx="412">
                  <c:v>1840310.76177024</c:v>
                </c:pt>
                <c:pt idx="413">
                  <c:v>1840314.18160813</c:v>
                </c:pt>
                <c:pt idx="414">
                  <c:v>1840314.23243904</c:v>
                </c:pt>
                <c:pt idx="415">
                  <c:v>1840322.80688948</c:v>
                </c:pt>
                <c:pt idx="416">
                  <c:v>1840308.71155305</c:v>
                </c:pt>
                <c:pt idx="417">
                  <c:v>1840319.31879769</c:v>
                </c:pt>
                <c:pt idx="418">
                  <c:v>1840317.51318197</c:v>
                </c:pt>
                <c:pt idx="419">
                  <c:v>1840320.21072122</c:v>
                </c:pt>
                <c:pt idx="420">
                  <c:v>1840315.54651755</c:v>
                </c:pt>
                <c:pt idx="421">
                  <c:v>1840335.65882276</c:v>
                </c:pt>
                <c:pt idx="422">
                  <c:v>1840315.31877925</c:v>
                </c:pt>
                <c:pt idx="423">
                  <c:v>1840306.57094232</c:v>
                </c:pt>
                <c:pt idx="424">
                  <c:v>1840310.76251052</c:v>
                </c:pt>
                <c:pt idx="425">
                  <c:v>1840306.7906925</c:v>
                </c:pt>
                <c:pt idx="426">
                  <c:v>1840307.72181646</c:v>
                </c:pt>
                <c:pt idx="427">
                  <c:v>1840283.08013922</c:v>
                </c:pt>
                <c:pt idx="428">
                  <c:v>1840304.95573552</c:v>
                </c:pt>
                <c:pt idx="429">
                  <c:v>1840313.35495309</c:v>
                </c:pt>
                <c:pt idx="430">
                  <c:v>1840312.4338311</c:v>
                </c:pt>
                <c:pt idx="431">
                  <c:v>1840290.25471515</c:v>
                </c:pt>
                <c:pt idx="432">
                  <c:v>1840305.72073094</c:v>
                </c:pt>
                <c:pt idx="433">
                  <c:v>1840304.72023952</c:v>
                </c:pt>
                <c:pt idx="434">
                  <c:v>1840307.85844531</c:v>
                </c:pt>
                <c:pt idx="435">
                  <c:v>1840307.12060246</c:v>
                </c:pt>
                <c:pt idx="436">
                  <c:v>1840317.60649088</c:v>
                </c:pt>
                <c:pt idx="437">
                  <c:v>1840314.8877109</c:v>
                </c:pt>
                <c:pt idx="438">
                  <c:v>1840319.50850838</c:v>
                </c:pt>
                <c:pt idx="439">
                  <c:v>1840314.68118821</c:v>
                </c:pt>
                <c:pt idx="440">
                  <c:v>1840317.36172833</c:v>
                </c:pt>
                <c:pt idx="441">
                  <c:v>1840311.61311381</c:v>
                </c:pt>
                <c:pt idx="442">
                  <c:v>1840311.30026411</c:v>
                </c:pt>
                <c:pt idx="443">
                  <c:v>1840305.71912709</c:v>
                </c:pt>
                <c:pt idx="444">
                  <c:v>1840302.3093192</c:v>
                </c:pt>
                <c:pt idx="445">
                  <c:v>1840306.79989967</c:v>
                </c:pt>
                <c:pt idx="446">
                  <c:v>1840309.27905343</c:v>
                </c:pt>
                <c:pt idx="447">
                  <c:v>1840306.53766284</c:v>
                </c:pt>
                <c:pt idx="448">
                  <c:v>1840298.08414321</c:v>
                </c:pt>
                <c:pt idx="449">
                  <c:v>1840306.24944656</c:v>
                </c:pt>
                <c:pt idx="450">
                  <c:v>1840301.99652702</c:v>
                </c:pt>
                <c:pt idx="451">
                  <c:v>1840301.279698</c:v>
                </c:pt>
                <c:pt idx="452">
                  <c:v>1840290.53856852</c:v>
                </c:pt>
                <c:pt idx="453">
                  <c:v>1840300.81951565</c:v>
                </c:pt>
                <c:pt idx="454">
                  <c:v>1840299.06447055</c:v>
                </c:pt>
                <c:pt idx="455">
                  <c:v>1840299.79671412</c:v>
                </c:pt>
                <c:pt idx="456">
                  <c:v>1840306.58558801</c:v>
                </c:pt>
                <c:pt idx="457">
                  <c:v>1840309.12738309</c:v>
                </c:pt>
                <c:pt idx="458">
                  <c:v>1840306.21276</c:v>
                </c:pt>
                <c:pt idx="459">
                  <c:v>1840303.75582374</c:v>
                </c:pt>
                <c:pt idx="460">
                  <c:v>1840303.38961375</c:v>
                </c:pt>
                <c:pt idx="461">
                  <c:v>1840308.04114354</c:v>
                </c:pt>
                <c:pt idx="462">
                  <c:v>1840305.78791017</c:v>
                </c:pt>
                <c:pt idx="463">
                  <c:v>1840304.88081676</c:v>
                </c:pt>
                <c:pt idx="464">
                  <c:v>1840303.58623837</c:v>
                </c:pt>
                <c:pt idx="465">
                  <c:v>1840300.34520586</c:v>
                </c:pt>
                <c:pt idx="466">
                  <c:v>1840304.91534811</c:v>
                </c:pt>
                <c:pt idx="467">
                  <c:v>1840307.63856357</c:v>
                </c:pt>
                <c:pt idx="468">
                  <c:v>1840303.18210647</c:v>
                </c:pt>
                <c:pt idx="469">
                  <c:v>1840306.64905925</c:v>
                </c:pt>
                <c:pt idx="470">
                  <c:v>1840303.96779171</c:v>
                </c:pt>
                <c:pt idx="471">
                  <c:v>1840300.73895547</c:v>
                </c:pt>
                <c:pt idx="472">
                  <c:v>1840304.94402196</c:v>
                </c:pt>
                <c:pt idx="473">
                  <c:v>1840301.16528001</c:v>
                </c:pt>
                <c:pt idx="474">
                  <c:v>1840302.07449182</c:v>
                </c:pt>
                <c:pt idx="475">
                  <c:v>1840304.1681859</c:v>
                </c:pt>
                <c:pt idx="476">
                  <c:v>1840300.56213231</c:v>
                </c:pt>
                <c:pt idx="477">
                  <c:v>1840302.97749609</c:v>
                </c:pt>
                <c:pt idx="478">
                  <c:v>1840302.61678738</c:v>
                </c:pt>
                <c:pt idx="479">
                  <c:v>1840302.35320596</c:v>
                </c:pt>
                <c:pt idx="480">
                  <c:v>1840303.47862971</c:v>
                </c:pt>
                <c:pt idx="481">
                  <c:v>1840303.51830545</c:v>
                </c:pt>
                <c:pt idx="482">
                  <c:v>1840300.47054646</c:v>
                </c:pt>
                <c:pt idx="483">
                  <c:v>1840300.46906793</c:v>
                </c:pt>
                <c:pt idx="484">
                  <c:v>1840300.08518192</c:v>
                </c:pt>
                <c:pt idx="485">
                  <c:v>1840300.94056778</c:v>
                </c:pt>
                <c:pt idx="486">
                  <c:v>1840297.9490907</c:v>
                </c:pt>
                <c:pt idx="487">
                  <c:v>1840299.88619665</c:v>
                </c:pt>
                <c:pt idx="488">
                  <c:v>1840301.48385487</c:v>
                </c:pt>
                <c:pt idx="489">
                  <c:v>1840302.31325775</c:v>
                </c:pt>
                <c:pt idx="490">
                  <c:v>1840301.41348679</c:v>
                </c:pt>
                <c:pt idx="491">
                  <c:v>1840301.985214</c:v>
                </c:pt>
                <c:pt idx="492">
                  <c:v>1840302.39458011</c:v>
                </c:pt>
                <c:pt idx="493">
                  <c:v>1840301.64461333</c:v>
                </c:pt>
                <c:pt idx="494">
                  <c:v>1840299.97878152</c:v>
                </c:pt>
                <c:pt idx="495">
                  <c:v>1840300.89061584</c:v>
                </c:pt>
                <c:pt idx="496">
                  <c:v>1840300.34262566</c:v>
                </c:pt>
                <c:pt idx="497">
                  <c:v>1840299.91569577</c:v>
                </c:pt>
                <c:pt idx="498">
                  <c:v>1840297.84453984</c:v>
                </c:pt>
                <c:pt idx="499">
                  <c:v>1840300.02395211</c:v>
                </c:pt>
                <c:pt idx="500">
                  <c:v>1840298.89230812</c:v>
                </c:pt>
                <c:pt idx="501">
                  <c:v>1840299.57453108</c:v>
                </c:pt>
                <c:pt idx="502">
                  <c:v>1840300.70131519</c:v>
                </c:pt>
                <c:pt idx="503">
                  <c:v>1840300.93103329</c:v>
                </c:pt>
                <c:pt idx="504">
                  <c:v>1840300.94197158</c:v>
                </c:pt>
                <c:pt idx="505">
                  <c:v>1840300.34245696</c:v>
                </c:pt>
                <c:pt idx="506">
                  <c:v>1840300.31134309</c:v>
                </c:pt>
                <c:pt idx="507">
                  <c:v>1840301.07350644</c:v>
                </c:pt>
                <c:pt idx="508">
                  <c:v>1840300.30810484</c:v>
                </c:pt>
                <c:pt idx="509">
                  <c:v>1840299.37819163</c:v>
                </c:pt>
                <c:pt idx="510">
                  <c:v>1840300.59451556</c:v>
                </c:pt>
                <c:pt idx="511">
                  <c:v>1840299.64855682</c:v>
                </c:pt>
                <c:pt idx="512">
                  <c:v>1840299.66220837</c:v>
                </c:pt>
                <c:pt idx="513">
                  <c:v>1840300.13103669</c:v>
                </c:pt>
                <c:pt idx="514">
                  <c:v>1840300.01541948</c:v>
                </c:pt>
                <c:pt idx="515">
                  <c:v>1840300.15245343</c:v>
                </c:pt>
                <c:pt idx="516">
                  <c:v>1840300.16067137</c:v>
                </c:pt>
                <c:pt idx="517">
                  <c:v>1840299.9374697</c:v>
                </c:pt>
                <c:pt idx="518">
                  <c:v>1840299.89592613</c:v>
                </c:pt>
                <c:pt idx="519">
                  <c:v>1840300.23071076</c:v>
                </c:pt>
                <c:pt idx="520">
                  <c:v>1840299.76219327</c:v>
                </c:pt>
                <c:pt idx="521">
                  <c:v>1840299.8735041</c:v>
                </c:pt>
                <c:pt idx="522">
                  <c:v>1840299.28934971</c:v>
                </c:pt>
                <c:pt idx="523">
                  <c:v>1840299.21585767</c:v>
                </c:pt>
                <c:pt idx="524">
                  <c:v>1840299.14585606</c:v>
                </c:pt>
                <c:pt idx="525">
                  <c:v>1840299.28239064</c:v>
                </c:pt>
                <c:pt idx="526">
                  <c:v>1840299.68991065</c:v>
                </c:pt>
                <c:pt idx="527">
                  <c:v>1840299.79990109</c:v>
                </c:pt>
                <c:pt idx="528">
                  <c:v>1840299.97641073</c:v>
                </c:pt>
                <c:pt idx="529">
                  <c:v>1840299.92700754</c:v>
                </c:pt>
                <c:pt idx="530">
                  <c:v>1840299.66874707</c:v>
                </c:pt>
                <c:pt idx="531">
                  <c:v>1840299.77509037</c:v>
                </c:pt>
                <c:pt idx="532">
                  <c:v>1840299.65687504</c:v>
                </c:pt>
                <c:pt idx="533">
                  <c:v>1840300.00861035</c:v>
                </c:pt>
                <c:pt idx="534">
                  <c:v>1840299.63675799</c:v>
                </c:pt>
                <c:pt idx="535">
                  <c:v>1840299.91221446</c:v>
                </c:pt>
                <c:pt idx="536">
                  <c:v>1840299.83938342</c:v>
                </c:pt>
                <c:pt idx="537">
                  <c:v>1840299.59485284</c:v>
                </c:pt>
                <c:pt idx="538">
                  <c:v>1840299.65099749</c:v>
                </c:pt>
                <c:pt idx="539">
                  <c:v>1840299.37664776</c:v>
                </c:pt>
                <c:pt idx="540">
                  <c:v>1840299.74995619</c:v>
                </c:pt>
                <c:pt idx="541">
                  <c:v>1840299.68591124</c:v>
                </c:pt>
                <c:pt idx="542">
                  <c:v>1840299.66142741</c:v>
                </c:pt>
                <c:pt idx="543">
                  <c:v>1840299.45021641</c:v>
                </c:pt>
                <c:pt idx="544">
                  <c:v>1840299.42762666</c:v>
                </c:pt>
                <c:pt idx="545">
                  <c:v>1840299.38529293</c:v>
                </c:pt>
                <c:pt idx="546">
                  <c:v>1840299.48940852</c:v>
                </c:pt>
                <c:pt idx="547">
                  <c:v>1840299.59185609</c:v>
                </c:pt>
                <c:pt idx="548">
                  <c:v>1840299.72390185</c:v>
                </c:pt>
                <c:pt idx="549">
                  <c:v>1840299.72787165</c:v>
                </c:pt>
                <c:pt idx="550">
                  <c:v>1840299.74935162</c:v>
                </c:pt>
                <c:pt idx="551">
                  <c:v>1840299.52752256</c:v>
                </c:pt>
                <c:pt idx="552">
                  <c:v>1840299.81465605</c:v>
                </c:pt>
                <c:pt idx="553">
                  <c:v>1840299.70467042</c:v>
                </c:pt>
                <c:pt idx="554">
                  <c:v>1840299.8480671</c:v>
                </c:pt>
                <c:pt idx="555">
                  <c:v>1840299.88482499</c:v>
                </c:pt>
                <c:pt idx="556">
                  <c:v>1840299.87648451</c:v>
                </c:pt>
                <c:pt idx="557">
                  <c:v>1840299.75528623</c:v>
                </c:pt>
                <c:pt idx="558">
                  <c:v>1840300.20348827</c:v>
                </c:pt>
                <c:pt idx="559">
                  <c:v>1840299.85486509</c:v>
                </c:pt>
                <c:pt idx="560">
                  <c:v>1840299.88805743</c:v>
                </c:pt>
                <c:pt idx="561">
                  <c:v>1840299.80788521</c:v>
                </c:pt>
                <c:pt idx="562">
                  <c:v>1840299.79750212</c:v>
                </c:pt>
                <c:pt idx="563">
                  <c:v>1840299.86100348</c:v>
                </c:pt>
                <c:pt idx="564">
                  <c:v>1840299.614883</c:v>
                </c:pt>
                <c:pt idx="565">
                  <c:v>1840299.9004963</c:v>
                </c:pt>
                <c:pt idx="566">
                  <c:v>1840299.83352716</c:v>
                </c:pt>
                <c:pt idx="567">
                  <c:v>1840299.91331246</c:v>
                </c:pt>
                <c:pt idx="568">
                  <c:v>1840299.96981456</c:v>
                </c:pt>
                <c:pt idx="569">
                  <c:v>1840299.85203399</c:v>
                </c:pt>
                <c:pt idx="570">
                  <c:v>1840299.80993282</c:v>
                </c:pt>
                <c:pt idx="571">
                  <c:v>1840300.01127365</c:v>
                </c:pt>
                <c:pt idx="572">
                  <c:v>1840299.8573795</c:v>
                </c:pt>
                <c:pt idx="573">
                  <c:v>1840299.87817629</c:v>
                </c:pt>
                <c:pt idx="574">
                  <c:v>1840299.78530901</c:v>
                </c:pt>
                <c:pt idx="575">
                  <c:v>1840299.77788193</c:v>
                </c:pt>
                <c:pt idx="576">
                  <c:v>1840299.71604219</c:v>
                </c:pt>
                <c:pt idx="577">
                  <c:v>1840299.70458498</c:v>
                </c:pt>
                <c:pt idx="578">
                  <c:v>1840299.71731822</c:v>
                </c:pt>
                <c:pt idx="579">
                  <c:v>1840299.71411653</c:v>
                </c:pt>
                <c:pt idx="580">
                  <c:v>1840299.70032104</c:v>
                </c:pt>
                <c:pt idx="581">
                  <c:v>1840299.7107029</c:v>
                </c:pt>
                <c:pt idx="582">
                  <c:v>1840299.86150895</c:v>
                </c:pt>
                <c:pt idx="583">
                  <c:v>1840299.79820136</c:v>
                </c:pt>
                <c:pt idx="584">
                  <c:v>1840299.84898489</c:v>
                </c:pt>
                <c:pt idx="585">
                  <c:v>1840299.90268923</c:v>
                </c:pt>
                <c:pt idx="586">
                  <c:v>1840299.84320462</c:v>
                </c:pt>
                <c:pt idx="587">
                  <c:v>1840299.91510998</c:v>
                </c:pt>
                <c:pt idx="588">
                  <c:v>1840299.88519182</c:v>
                </c:pt>
                <c:pt idx="589">
                  <c:v>1840299.92635177</c:v>
                </c:pt>
                <c:pt idx="590">
                  <c:v>1840300.04438777</c:v>
                </c:pt>
                <c:pt idx="591">
                  <c:v>1840299.94552211</c:v>
                </c:pt>
                <c:pt idx="592">
                  <c:v>1840299.96506183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9.82262914602394</c:v>
                </c:pt>
                <c:pt idx="2">
                  <c:v>11.309093389986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9.88173138316672</c:v>
                </c:pt>
                <c:pt idx="2">
                  <c:v>11.1167162276535</c:v>
                </c:pt>
                <c:pt idx="3">
                  <c:v>0.244219468475149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0.0591022371427801</c:v>
                </c:pt>
                <c:pt idx="2">
                  <c:v>9.63025198369143</c:v>
                </c:pt>
                <c:pt idx="3">
                  <c:v>11.5533128584612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9.82194735571589</c:v>
                </c:pt>
                <c:pt idx="2">
                  <c:v>11.3146146023415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9.87996979116337</c:v>
                </c:pt>
                <c:pt idx="2">
                  <c:v>11.1257478522069</c:v>
                </c:pt>
                <c:pt idx="3">
                  <c:v>0.239775445307795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0.058022435447481</c:v>
                </c:pt>
                <c:pt idx="2">
                  <c:v>9.63308060558128</c:v>
                </c:pt>
                <c:pt idx="3">
                  <c:v>11.5543900476493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9.83908151230152</c:v>
                </c:pt>
                <c:pt idx="2">
                  <c:v>11.3387584135236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9.89645413873336</c:v>
                </c:pt>
                <c:pt idx="2">
                  <c:v>11.1519599745357</c:v>
                </c:pt>
                <c:pt idx="3">
                  <c:v>0.237102464514837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0.0573726264318425</c:v>
                </c:pt>
                <c:pt idx="2">
                  <c:v>9.65228307331368</c:v>
                </c:pt>
                <c:pt idx="3">
                  <c:v>11.5758608780384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9.87184569869642</c:v>
                </c:pt>
                <c:pt idx="2">
                  <c:v>11.3791397292053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9.92896270615661</c:v>
                </c:pt>
                <c:pt idx="2">
                  <c:v>11.1930901691358</c:v>
                </c:pt>
                <c:pt idx="3">
                  <c:v>0.236053351783702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0.057117007460193</c:v>
                </c:pt>
                <c:pt idx="2">
                  <c:v>9.68579613862688</c:v>
                </c:pt>
                <c:pt idx="3">
                  <c:v>11.615193080989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9.88697857380961</c:v>
                </c:pt>
                <c:pt idx="2">
                  <c:v>11.3974802178697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9.94403107894884</c:v>
                </c:pt>
                <c:pt idx="2">
                  <c:v>11.2116027362758</c:v>
                </c:pt>
                <c:pt idx="3">
                  <c:v>0.235789246151674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0.05705250513923</c:v>
                </c:pt>
                <c:pt idx="2">
                  <c:v>9.70110109221567</c:v>
                </c:pt>
                <c:pt idx="3">
                  <c:v>11.6332694640214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9.88699638538957</c:v>
                </c:pt>
                <c:pt idx="2">
                  <c:v>11.3966907865338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9.94418820625216</c:v>
                </c:pt>
                <c:pt idx="2">
                  <c:v>11.2103601262314</c:v>
                </c:pt>
                <c:pt idx="3">
                  <c:v>0.236362745438133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0.0571918208625889</c:v>
                </c:pt>
                <c:pt idx="2">
                  <c:v>9.70066572508711</c:v>
                </c:pt>
                <c:pt idx="3">
                  <c:v>11.633053531972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9.86169868604977</c:v>
                </c:pt>
                <c:pt idx="2">
                  <c:v>11.3649978531439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9.91917727787389</c:v>
                </c:pt>
                <c:pt idx="2">
                  <c:v>11.303876807129</c:v>
                </c:pt>
                <c:pt idx="3">
                  <c:v>0.237540801073008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0.0574785918241136</c:v>
                </c:pt>
                <c:pt idx="2">
                  <c:v>9.80057764003493</c:v>
                </c:pt>
                <c:pt idx="3">
                  <c:v>11.6025386542169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9.86351965147344</c:v>
                </c:pt>
                <c:pt idx="2">
                  <c:v>11.361743796008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9.92192322734321</c:v>
                </c:pt>
                <c:pt idx="2">
                  <c:v>11.2996057187505</c:v>
                </c:pt>
                <c:pt idx="3">
                  <c:v>0.241348219262237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0.05840357586977</c:v>
                </c:pt>
                <c:pt idx="2">
                  <c:v>9.80138157421593</c:v>
                </c:pt>
                <c:pt idx="3">
                  <c:v>11.6030920152703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9.86640768811223</c:v>
                </c:pt>
                <c:pt idx="2">
                  <c:v>11.356666153007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9.92626375648251</c:v>
                </c:pt>
                <c:pt idx="2">
                  <c:v>11.292928585346</c:v>
                </c:pt>
                <c:pt idx="3">
                  <c:v>0.247326025447231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0.0598560683702783</c:v>
                </c:pt>
                <c:pt idx="2">
                  <c:v>9.80267012045124</c:v>
                </c:pt>
                <c:pt idx="3">
                  <c:v>11.6039921784543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9.87066725861128</c:v>
                </c:pt>
                <c:pt idx="2">
                  <c:v>11.3497325284428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9.93257097726411</c:v>
                </c:pt>
                <c:pt idx="2">
                  <c:v>11.2837330580559</c:v>
                </c:pt>
                <c:pt idx="3">
                  <c:v>0.255751296783463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0.0619037186528254</c:v>
                </c:pt>
                <c:pt idx="2">
                  <c:v>9.80466778822439</c:v>
                </c:pt>
                <c:pt idx="3">
                  <c:v>11.6054838252262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TT!$B$2:$B$594</c:f>
              <c:numCache>
                <c:formatCode>General</c:formatCode>
                <c:ptCount val="593"/>
                <c:pt idx="0">
                  <c:v>837235.854999739</c:v>
                </c:pt>
                <c:pt idx="1">
                  <c:v>8372358.54999739</c:v>
                </c:pt>
                <c:pt idx="2">
                  <c:v>8149426.81542796</c:v>
                </c:pt>
                <c:pt idx="3">
                  <c:v>7926625.75907551</c:v>
                </c:pt>
                <c:pt idx="4">
                  <c:v>7703929.36677879</c:v>
                </c:pt>
                <c:pt idx="5">
                  <c:v>7481314.89500663</c:v>
                </c:pt>
                <c:pt idx="6">
                  <c:v>7258762.01078653</c:v>
                </c:pt>
                <c:pt idx="7">
                  <c:v>7036252.10720819</c:v>
                </c:pt>
                <c:pt idx="8">
                  <c:v>6813767.73711244</c:v>
                </c:pt>
                <c:pt idx="9">
                  <c:v>6591292.1225556</c:v>
                </c:pt>
                <c:pt idx="10">
                  <c:v>6368808.70669002</c:v>
                </c:pt>
                <c:pt idx="11">
                  <c:v>6139211.81154573</c:v>
                </c:pt>
                <c:pt idx="12">
                  <c:v>5909451.35464657</c:v>
                </c:pt>
                <c:pt idx="13">
                  <c:v>5679434.25131116</c:v>
                </c:pt>
                <c:pt idx="14">
                  <c:v>5449055.98661449</c:v>
                </c:pt>
                <c:pt idx="15">
                  <c:v>4186179.2749987</c:v>
                </c:pt>
                <c:pt idx="16">
                  <c:v>3713347.65164485</c:v>
                </c:pt>
                <c:pt idx="17">
                  <c:v>3491531.54926875</c:v>
                </c:pt>
                <c:pt idx="18">
                  <c:v>3317267.04532362</c:v>
                </c:pt>
                <c:pt idx="19">
                  <c:v>3277516.1135539</c:v>
                </c:pt>
                <c:pt idx="20">
                  <c:v>3147703.33730867</c:v>
                </c:pt>
                <c:pt idx="21">
                  <c:v>3108288.17837923</c:v>
                </c:pt>
                <c:pt idx="22">
                  <c:v>3006737.81469417</c:v>
                </c:pt>
                <c:pt idx="23">
                  <c:v>2967895.11474193</c:v>
                </c:pt>
                <c:pt idx="24">
                  <c:v>2887907.07180433</c:v>
                </c:pt>
                <c:pt idx="25">
                  <c:v>2849609.4624969</c:v>
                </c:pt>
                <c:pt idx="26">
                  <c:v>2786485.17715059</c:v>
                </c:pt>
                <c:pt idx="27">
                  <c:v>2748805.68153583</c:v>
                </c:pt>
                <c:pt idx="28">
                  <c:v>2699476.11049192</c:v>
                </c:pt>
                <c:pt idx="29">
                  <c:v>2748119.18311179</c:v>
                </c:pt>
                <c:pt idx="30">
                  <c:v>2646459.05308097</c:v>
                </c:pt>
                <c:pt idx="31">
                  <c:v>2457335.79839189</c:v>
                </c:pt>
                <c:pt idx="32">
                  <c:v>2380518.35974395</c:v>
                </c:pt>
                <c:pt idx="33">
                  <c:v>2312116.68301726</c:v>
                </c:pt>
                <c:pt idx="34">
                  <c:v>2159774.43912514</c:v>
                </c:pt>
                <c:pt idx="35">
                  <c:v>2113338.43440899</c:v>
                </c:pt>
                <c:pt idx="36">
                  <c:v>2097991.01506663</c:v>
                </c:pt>
                <c:pt idx="37">
                  <c:v>2067907.17886662</c:v>
                </c:pt>
                <c:pt idx="38">
                  <c:v>2022201.05630764</c:v>
                </c:pt>
                <c:pt idx="39">
                  <c:v>2046254.95028577</c:v>
                </c:pt>
                <c:pt idx="40">
                  <c:v>2068176.70992403</c:v>
                </c:pt>
                <c:pt idx="41">
                  <c:v>2010460.37129943</c:v>
                </c:pt>
                <c:pt idx="42">
                  <c:v>1999284.76010496</c:v>
                </c:pt>
                <c:pt idx="43">
                  <c:v>1978255.98334094</c:v>
                </c:pt>
                <c:pt idx="44">
                  <c:v>1963545.70735381</c:v>
                </c:pt>
                <c:pt idx="45">
                  <c:v>1933885.56107142</c:v>
                </c:pt>
                <c:pt idx="46">
                  <c:v>1919343.30684062</c:v>
                </c:pt>
                <c:pt idx="47">
                  <c:v>1807297.61464715</c:v>
                </c:pt>
                <c:pt idx="48">
                  <c:v>1719717.40083516</c:v>
                </c:pt>
                <c:pt idx="49">
                  <c:v>1667116.80530173</c:v>
                </c:pt>
                <c:pt idx="50">
                  <c:v>1635398.13564507</c:v>
                </c:pt>
                <c:pt idx="51">
                  <c:v>1608198.70665823</c:v>
                </c:pt>
                <c:pt idx="52">
                  <c:v>1568686.46871577</c:v>
                </c:pt>
                <c:pt idx="53">
                  <c:v>1575454.07595373</c:v>
                </c:pt>
                <c:pt idx="54">
                  <c:v>1493197.74528134</c:v>
                </c:pt>
                <c:pt idx="55">
                  <c:v>1480362.93390651</c:v>
                </c:pt>
                <c:pt idx="56">
                  <c:v>1474231.01377974</c:v>
                </c:pt>
                <c:pt idx="57">
                  <c:v>1468776.67192927</c:v>
                </c:pt>
                <c:pt idx="58">
                  <c:v>1423105.10738667</c:v>
                </c:pt>
                <c:pt idx="59">
                  <c:v>1409420.91941785</c:v>
                </c:pt>
                <c:pt idx="60">
                  <c:v>1414717.88645411</c:v>
                </c:pt>
                <c:pt idx="61">
                  <c:v>1376011.61929565</c:v>
                </c:pt>
                <c:pt idx="62">
                  <c:v>1323459.26409352</c:v>
                </c:pt>
                <c:pt idx="63">
                  <c:v>1291082.00249583</c:v>
                </c:pt>
                <c:pt idx="64">
                  <c:v>1236525.31037473</c:v>
                </c:pt>
                <c:pt idx="65">
                  <c:v>1212277.82124274</c:v>
                </c:pt>
                <c:pt idx="66">
                  <c:v>1184245.14012532</c:v>
                </c:pt>
                <c:pt idx="67">
                  <c:v>1176914.12050491</c:v>
                </c:pt>
                <c:pt idx="68">
                  <c:v>1158854.92024808</c:v>
                </c:pt>
                <c:pt idx="69">
                  <c:v>1127663.2000989</c:v>
                </c:pt>
                <c:pt idx="70">
                  <c:v>1109749.26529303</c:v>
                </c:pt>
                <c:pt idx="71">
                  <c:v>1092681.33242585</c:v>
                </c:pt>
                <c:pt idx="72">
                  <c:v>1089343.69109568</c:v>
                </c:pt>
                <c:pt idx="73">
                  <c:v>1072167.83431094</c:v>
                </c:pt>
                <c:pt idx="74">
                  <c:v>1060941.56527371</c:v>
                </c:pt>
                <c:pt idx="75">
                  <c:v>1058719.97938838</c:v>
                </c:pt>
                <c:pt idx="76">
                  <c:v>1045648.73443688</c:v>
                </c:pt>
                <c:pt idx="77">
                  <c:v>1013709.93622485</c:v>
                </c:pt>
                <c:pt idx="78">
                  <c:v>984829.744346987</c:v>
                </c:pt>
                <c:pt idx="79">
                  <c:v>965170.027839877</c:v>
                </c:pt>
                <c:pt idx="80">
                  <c:v>951709.021722028</c:v>
                </c:pt>
                <c:pt idx="81">
                  <c:v>939264.882908246</c:v>
                </c:pt>
                <c:pt idx="82">
                  <c:v>922994.128888794</c:v>
                </c:pt>
                <c:pt idx="83">
                  <c:v>909564.85922038</c:v>
                </c:pt>
                <c:pt idx="84">
                  <c:v>884318.691332487</c:v>
                </c:pt>
                <c:pt idx="85">
                  <c:v>872296.723734408</c:v>
                </c:pt>
                <c:pt idx="86">
                  <c:v>865282.82525206</c:v>
                </c:pt>
                <c:pt idx="87">
                  <c:v>861431.362843137</c:v>
                </c:pt>
                <c:pt idx="88">
                  <c:v>864455.845251245</c:v>
                </c:pt>
                <c:pt idx="89">
                  <c:v>844115.979947918</c:v>
                </c:pt>
                <c:pt idx="90">
                  <c:v>838888.456552061</c:v>
                </c:pt>
                <c:pt idx="91">
                  <c:v>841296.684401904</c:v>
                </c:pt>
                <c:pt idx="92">
                  <c:v>826987.894886742</c:v>
                </c:pt>
                <c:pt idx="93">
                  <c:v>812186.991033626</c:v>
                </c:pt>
                <c:pt idx="94">
                  <c:v>791231.421448462</c:v>
                </c:pt>
                <c:pt idx="95">
                  <c:v>778617.945566487</c:v>
                </c:pt>
                <c:pt idx="96">
                  <c:v>764234.243220123</c:v>
                </c:pt>
                <c:pt idx="97">
                  <c:v>758882.031521261</c:v>
                </c:pt>
                <c:pt idx="98">
                  <c:v>748841.2299327</c:v>
                </c:pt>
                <c:pt idx="99">
                  <c:v>734181.103420818</c:v>
                </c:pt>
                <c:pt idx="100">
                  <c:v>720089.542196522</c:v>
                </c:pt>
                <c:pt idx="101">
                  <c:v>712868.307153477</c:v>
                </c:pt>
                <c:pt idx="102">
                  <c:v>703638.740529218</c:v>
                </c:pt>
                <c:pt idx="103">
                  <c:v>695166.448184496</c:v>
                </c:pt>
                <c:pt idx="104">
                  <c:v>687743.065503186</c:v>
                </c:pt>
                <c:pt idx="105">
                  <c:v>680364.193152857</c:v>
                </c:pt>
                <c:pt idx="106">
                  <c:v>675463.565444997</c:v>
                </c:pt>
                <c:pt idx="107">
                  <c:v>674464.385746883</c:v>
                </c:pt>
                <c:pt idx="108">
                  <c:v>669706.249090447</c:v>
                </c:pt>
                <c:pt idx="109">
                  <c:v>656687.627216652</c:v>
                </c:pt>
                <c:pt idx="110">
                  <c:v>644397.889035475</c:v>
                </c:pt>
                <c:pt idx="111">
                  <c:v>636472.915870491</c:v>
                </c:pt>
                <c:pt idx="112">
                  <c:v>629123.973336462</c:v>
                </c:pt>
                <c:pt idx="113">
                  <c:v>620072.54347981</c:v>
                </c:pt>
                <c:pt idx="114">
                  <c:v>612511.229238195</c:v>
                </c:pt>
                <c:pt idx="115">
                  <c:v>604229.612407156</c:v>
                </c:pt>
                <c:pt idx="116">
                  <c:v>596354.492200667</c:v>
                </c:pt>
                <c:pt idx="117">
                  <c:v>591315.376479121</c:v>
                </c:pt>
                <c:pt idx="118">
                  <c:v>588378.451950224</c:v>
                </c:pt>
                <c:pt idx="119">
                  <c:v>585086.806023429</c:v>
                </c:pt>
                <c:pt idx="120">
                  <c:v>575956.651661157</c:v>
                </c:pt>
                <c:pt idx="121">
                  <c:v>573500.964917426</c:v>
                </c:pt>
                <c:pt idx="122">
                  <c:v>574593.570044537</c:v>
                </c:pt>
                <c:pt idx="123">
                  <c:v>567816.402684214</c:v>
                </c:pt>
                <c:pt idx="124">
                  <c:v>558724.681001226</c:v>
                </c:pt>
                <c:pt idx="125">
                  <c:v>552859.924069894</c:v>
                </c:pt>
                <c:pt idx="126">
                  <c:v>551242.954643603</c:v>
                </c:pt>
                <c:pt idx="127">
                  <c:v>545194.213829219</c:v>
                </c:pt>
                <c:pt idx="128">
                  <c:v>538011.857773939</c:v>
                </c:pt>
                <c:pt idx="129">
                  <c:v>535129.588631222</c:v>
                </c:pt>
                <c:pt idx="130">
                  <c:v>530060.97925889</c:v>
                </c:pt>
                <c:pt idx="131">
                  <c:v>522507.23303899</c:v>
                </c:pt>
                <c:pt idx="132">
                  <c:v>516802.538059256</c:v>
                </c:pt>
                <c:pt idx="133">
                  <c:v>510934.41462694</c:v>
                </c:pt>
                <c:pt idx="134">
                  <c:v>505545.769280161</c:v>
                </c:pt>
                <c:pt idx="135">
                  <c:v>500817.41829703</c:v>
                </c:pt>
                <c:pt idx="136">
                  <c:v>496548.763133901</c:v>
                </c:pt>
                <c:pt idx="137">
                  <c:v>494043.382990562</c:v>
                </c:pt>
                <c:pt idx="138">
                  <c:v>491231.241893046</c:v>
                </c:pt>
                <c:pt idx="139">
                  <c:v>490669.131185142</c:v>
                </c:pt>
                <c:pt idx="140">
                  <c:v>488364.344969889</c:v>
                </c:pt>
                <c:pt idx="141">
                  <c:v>484532.434436686</c:v>
                </c:pt>
                <c:pt idx="142">
                  <c:v>477397.288898029</c:v>
                </c:pt>
                <c:pt idx="143">
                  <c:v>472872.250969881</c:v>
                </c:pt>
                <c:pt idx="144">
                  <c:v>468832.500247309</c:v>
                </c:pt>
                <c:pt idx="145">
                  <c:v>463749.233632017</c:v>
                </c:pt>
                <c:pt idx="146">
                  <c:v>459745.362848285</c:v>
                </c:pt>
                <c:pt idx="147">
                  <c:v>454938.971057604</c:v>
                </c:pt>
                <c:pt idx="148">
                  <c:v>451436.300324422</c:v>
                </c:pt>
                <c:pt idx="149">
                  <c:v>449194.991294058</c:v>
                </c:pt>
                <c:pt idx="150">
                  <c:v>446905.230855041</c:v>
                </c:pt>
                <c:pt idx="151">
                  <c:v>441544.691686732</c:v>
                </c:pt>
                <c:pt idx="152">
                  <c:v>438356.881498133</c:v>
                </c:pt>
                <c:pt idx="153">
                  <c:v>437286.170145312</c:v>
                </c:pt>
                <c:pt idx="154">
                  <c:v>437962.51508918</c:v>
                </c:pt>
                <c:pt idx="155">
                  <c:v>435528.491454302</c:v>
                </c:pt>
                <c:pt idx="156">
                  <c:v>430114.826036752</c:v>
                </c:pt>
                <c:pt idx="157">
                  <c:v>429364.559266442</c:v>
                </c:pt>
                <c:pt idx="158">
                  <c:v>426054.862363777</c:v>
                </c:pt>
                <c:pt idx="159">
                  <c:v>422176.85100809</c:v>
                </c:pt>
                <c:pt idx="160">
                  <c:v>421286.068943402</c:v>
                </c:pt>
                <c:pt idx="161">
                  <c:v>419152.973250712</c:v>
                </c:pt>
                <c:pt idx="162">
                  <c:v>415033.052128665</c:v>
                </c:pt>
                <c:pt idx="163">
                  <c:v>411293.285279272</c:v>
                </c:pt>
                <c:pt idx="164">
                  <c:v>407654.737780845</c:v>
                </c:pt>
                <c:pt idx="165">
                  <c:v>404455.312754771</c:v>
                </c:pt>
                <c:pt idx="166">
                  <c:v>401882.958875894</c:v>
                </c:pt>
                <c:pt idx="167">
                  <c:v>401095.369077111</c:v>
                </c:pt>
                <c:pt idx="168">
                  <c:v>399314.428961079</c:v>
                </c:pt>
                <c:pt idx="169">
                  <c:v>398853.264960667</c:v>
                </c:pt>
                <c:pt idx="170">
                  <c:v>397606.805301301</c:v>
                </c:pt>
                <c:pt idx="171">
                  <c:v>395385.012471962</c:v>
                </c:pt>
                <c:pt idx="172">
                  <c:v>390718.693601645</c:v>
                </c:pt>
                <c:pt idx="173">
                  <c:v>388153.06439493</c:v>
                </c:pt>
                <c:pt idx="174">
                  <c:v>386121.209195071</c:v>
                </c:pt>
                <c:pt idx="175">
                  <c:v>383000.617382914</c:v>
                </c:pt>
                <c:pt idx="176">
                  <c:v>380892.606076449</c:v>
                </c:pt>
                <c:pt idx="177">
                  <c:v>378387.26811965</c:v>
                </c:pt>
                <c:pt idx="178">
                  <c:v>376616.242886485</c:v>
                </c:pt>
                <c:pt idx="179">
                  <c:v>375790.9896731</c:v>
                </c:pt>
                <c:pt idx="180">
                  <c:v>374973.164716581</c:v>
                </c:pt>
                <c:pt idx="181">
                  <c:v>371906.306334349</c:v>
                </c:pt>
                <c:pt idx="182">
                  <c:v>369121.731395628</c:v>
                </c:pt>
                <c:pt idx="183">
                  <c:v>366927.655371552</c:v>
                </c:pt>
                <c:pt idx="184">
                  <c:v>366550.725724983</c:v>
                </c:pt>
                <c:pt idx="185">
                  <c:v>367101.976614517</c:v>
                </c:pt>
                <c:pt idx="186">
                  <c:v>363751.047458474</c:v>
                </c:pt>
                <c:pt idx="187">
                  <c:v>364184.782695615</c:v>
                </c:pt>
                <c:pt idx="188">
                  <c:v>362590.776261537</c:v>
                </c:pt>
                <c:pt idx="189">
                  <c:v>360491.989444727</c:v>
                </c:pt>
                <c:pt idx="190">
                  <c:v>360817.063011629</c:v>
                </c:pt>
                <c:pt idx="191">
                  <c:v>360181.519900133</c:v>
                </c:pt>
                <c:pt idx="192">
                  <c:v>358188.394877954</c:v>
                </c:pt>
                <c:pt idx="193">
                  <c:v>356137.412035565</c:v>
                </c:pt>
                <c:pt idx="194">
                  <c:v>353829.71692372</c:v>
                </c:pt>
                <c:pt idx="195">
                  <c:v>351797.226171033</c:v>
                </c:pt>
                <c:pt idx="196">
                  <c:v>350809.034799009</c:v>
                </c:pt>
                <c:pt idx="197">
                  <c:v>351082.898635617</c:v>
                </c:pt>
                <c:pt idx="198">
                  <c:v>351228.697569256</c:v>
                </c:pt>
                <c:pt idx="199">
                  <c:v>350257.973878242</c:v>
                </c:pt>
                <c:pt idx="200">
                  <c:v>349848.119380082</c:v>
                </c:pt>
                <c:pt idx="201">
                  <c:v>349806.134467395</c:v>
                </c:pt>
                <c:pt idx="202">
                  <c:v>346832.264953033</c:v>
                </c:pt>
                <c:pt idx="203">
                  <c:v>345889.158954369</c:v>
                </c:pt>
                <c:pt idx="204">
                  <c:v>345539.883012241</c:v>
                </c:pt>
                <c:pt idx="205">
                  <c:v>343574.699150944</c:v>
                </c:pt>
                <c:pt idx="206">
                  <c:v>342630.4203777</c:v>
                </c:pt>
                <c:pt idx="207">
                  <c:v>342002.854558854</c:v>
                </c:pt>
                <c:pt idx="208">
                  <c:v>341917.423432894</c:v>
                </c:pt>
                <c:pt idx="209">
                  <c:v>342668.25488811</c:v>
                </c:pt>
                <c:pt idx="210">
                  <c:v>343459.493451957</c:v>
                </c:pt>
                <c:pt idx="211">
                  <c:v>342578.101575241</c:v>
                </c:pt>
                <c:pt idx="212">
                  <c:v>341001.444194943</c:v>
                </c:pt>
                <c:pt idx="213">
                  <c:v>339741.222861137</c:v>
                </c:pt>
                <c:pt idx="214">
                  <c:v>340029.206875816</c:v>
                </c:pt>
                <c:pt idx="215">
                  <c:v>339563.831378238</c:v>
                </c:pt>
                <c:pt idx="216">
                  <c:v>338092.461368822</c:v>
                </c:pt>
                <c:pt idx="217">
                  <c:v>340008.954161912</c:v>
                </c:pt>
                <c:pt idx="218">
                  <c:v>340000.473125675</c:v>
                </c:pt>
                <c:pt idx="219">
                  <c:v>339393.31277692</c:v>
                </c:pt>
                <c:pt idx="220">
                  <c:v>340883.639563206</c:v>
                </c:pt>
                <c:pt idx="221">
                  <c:v>341413.248509974</c:v>
                </c:pt>
                <c:pt idx="222">
                  <c:v>341643.732319142</c:v>
                </c:pt>
                <c:pt idx="223">
                  <c:v>340987.60357585</c:v>
                </c:pt>
                <c:pt idx="224">
                  <c:v>339622.084002347</c:v>
                </c:pt>
                <c:pt idx="225">
                  <c:v>338251.322933578</c:v>
                </c:pt>
                <c:pt idx="226">
                  <c:v>338373.882477131</c:v>
                </c:pt>
                <c:pt idx="227">
                  <c:v>339566.417186085</c:v>
                </c:pt>
                <c:pt idx="228">
                  <c:v>340571.256830825</c:v>
                </c:pt>
                <c:pt idx="229">
                  <c:v>340119.769867865</c:v>
                </c:pt>
                <c:pt idx="230">
                  <c:v>340229.651659409</c:v>
                </c:pt>
                <c:pt idx="231">
                  <c:v>341712.477282699</c:v>
                </c:pt>
                <c:pt idx="232">
                  <c:v>339615.88368452</c:v>
                </c:pt>
                <c:pt idx="233">
                  <c:v>339052.439895851</c:v>
                </c:pt>
                <c:pt idx="234">
                  <c:v>339172.759783457</c:v>
                </c:pt>
                <c:pt idx="235">
                  <c:v>337283.868998346</c:v>
                </c:pt>
                <c:pt idx="236">
                  <c:v>337093.28271347</c:v>
                </c:pt>
                <c:pt idx="237">
                  <c:v>336465.159285398</c:v>
                </c:pt>
                <c:pt idx="238">
                  <c:v>335872.750721277</c:v>
                </c:pt>
                <c:pt idx="239">
                  <c:v>336752.956490274</c:v>
                </c:pt>
                <c:pt idx="240">
                  <c:v>338129.701705511</c:v>
                </c:pt>
                <c:pt idx="241">
                  <c:v>337326.32653313</c:v>
                </c:pt>
                <c:pt idx="242">
                  <c:v>335503.370698579</c:v>
                </c:pt>
                <c:pt idx="243">
                  <c:v>336919.094685539</c:v>
                </c:pt>
                <c:pt idx="244">
                  <c:v>335037.497485248</c:v>
                </c:pt>
                <c:pt idx="245">
                  <c:v>334002.931296244</c:v>
                </c:pt>
                <c:pt idx="246">
                  <c:v>336939.401739528</c:v>
                </c:pt>
                <c:pt idx="247">
                  <c:v>336814.724959333</c:v>
                </c:pt>
                <c:pt idx="248">
                  <c:v>337911.634143893</c:v>
                </c:pt>
                <c:pt idx="249">
                  <c:v>336135.268312908</c:v>
                </c:pt>
                <c:pt idx="250">
                  <c:v>338217.09815021</c:v>
                </c:pt>
                <c:pt idx="251">
                  <c:v>336489.067476934</c:v>
                </c:pt>
                <c:pt idx="252">
                  <c:v>337237.58653689</c:v>
                </c:pt>
                <c:pt idx="253">
                  <c:v>337841.81265085</c:v>
                </c:pt>
                <c:pt idx="254">
                  <c:v>337000.795983056</c:v>
                </c:pt>
                <c:pt idx="255">
                  <c:v>337073.048846297</c:v>
                </c:pt>
                <c:pt idx="256">
                  <c:v>335299.863528045</c:v>
                </c:pt>
                <c:pt idx="257">
                  <c:v>334707.743435507</c:v>
                </c:pt>
                <c:pt idx="258">
                  <c:v>336153.103371809</c:v>
                </c:pt>
                <c:pt idx="259">
                  <c:v>334744.381606262</c:v>
                </c:pt>
                <c:pt idx="260">
                  <c:v>337380.788476875</c:v>
                </c:pt>
                <c:pt idx="261">
                  <c:v>336502.839574598</c:v>
                </c:pt>
                <c:pt idx="262">
                  <c:v>337268.005840037</c:v>
                </c:pt>
                <c:pt idx="263">
                  <c:v>338312.764666972</c:v>
                </c:pt>
                <c:pt idx="264">
                  <c:v>338045.550957897</c:v>
                </c:pt>
                <c:pt idx="265">
                  <c:v>337703.310679899</c:v>
                </c:pt>
                <c:pt idx="266">
                  <c:v>337181.324065322</c:v>
                </c:pt>
                <c:pt idx="267">
                  <c:v>337723.593506603</c:v>
                </c:pt>
                <c:pt idx="268">
                  <c:v>338470.56394227</c:v>
                </c:pt>
                <c:pt idx="269">
                  <c:v>337544.005598174</c:v>
                </c:pt>
                <c:pt idx="270">
                  <c:v>337409.713239894</c:v>
                </c:pt>
                <c:pt idx="271">
                  <c:v>338222.090003782</c:v>
                </c:pt>
                <c:pt idx="272">
                  <c:v>337287.589959858</c:v>
                </c:pt>
                <c:pt idx="273">
                  <c:v>336920.119718561</c:v>
                </c:pt>
                <c:pt idx="274">
                  <c:v>337195.330654548</c:v>
                </c:pt>
                <c:pt idx="275">
                  <c:v>336026.989639466</c:v>
                </c:pt>
                <c:pt idx="276">
                  <c:v>335736.735953775</c:v>
                </c:pt>
                <c:pt idx="277">
                  <c:v>335163.901770253</c:v>
                </c:pt>
                <c:pt idx="278">
                  <c:v>336229.815218422</c:v>
                </c:pt>
                <c:pt idx="279">
                  <c:v>336360.429007609</c:v>
                </c:pt>
                <c:pt idx="280">
                  <c:v>336426.168052361</c:v>
                </c:pt>
                <c:pt idx="281">
                  <c:v>336618.7259939</c:v>
                </c:pt>
                <c:pt idx="282">
                  <c:v>336592.595740118</c:v>
                </c:pt>
                <c:pt idx="283">
                  <c:v>336453.942507321</c:v>
                </c:pt>
                <c:pt idx="284">
                  <c:v>336415.138404144</c:v>
                </c:pt>
                <c:pt idx="285">
                  <c:v>336267.406405156</c:v>
                </c:pt>
                <c:pt idx="286">
                  <c:v>337532.70563689</c:v>
                </c:pt>
                <c:pt idx="287">
                  <c:v>337071.607400473</c:v>
                </c:pt>
                <c:pt idx="288">
                  <c:v>337483.474452126</c:v>
                </c:pt>
                <c:pt idx="289">
                  <c:v>336852.704320956</c:v>
                </c:pt>
                <c:pt idx="290">
                  <c:v>336755.28783972</c:v>
                </c:pt>
                <c:pt idx="291">
                  <c:v>337590.813295149</c:v>
                </c:pt>
                <c:pt idx="292">
                  <c:v>338207.395911931</c:v>
                </c:pt>
                <c:pt idx="293">
                  <c:v>338477.36715925</c:v>
                </c:pt>
                <c:pt idx="294">
                  <c:v>338214.207520129</c:v>
                </c:pt>
                <c:pt idx="295">
                  <c:v>338252.844346083</c:v>
                </c:pt>
                <c:pt idx="296">
                  <c:v>338544.550949464</c:v>
                </c:pt>
                <c:pt idx="297">
                  <c:v>338088.397144079</c:v>
                </c:pt>
                <c:pt idx="298">
                  <c:v>338185.079580317</c:v>
                </c:pt>
                <c:pt idx="299">
                  <c:v>338012.661426177</c:v>
                </c:pt>
                <c:pt idx="300">
                  <c:v>337978.28087922</c:v>
                </c:pt>
                <c:pt idx="301">
                  <c:v>337714.395145795</c:v>
                </c:pt>
                <c:pt idx="302">
                  <c:v>338078.978300155</c:v>
                </c:pt>
                <c:pt idx="303">
                  <c:v>338267.660976953</c:v>
                </c:pt>
                <c:pt idx="304">
                  <c:v>338269.63068308</c:v>
                </c:pt>
                <c:pt idx="305">
                  <c:v>337760.860975614</c:v>
                </c:pt>
                <c:pt idx="306">
                  <c:v>338183.371658135</c:v>
                </c:pt>
                <c:pt idx="307">
                  <c:v>337898.892533463</c:v>
                </c:pt>
                <c:pt idx="308">
                  <c:v>337613.662937849</c:v>
                </c:pt>
                <c:pt idx="309">
                  <c:v>337543.919516865</c:v>
                </c:pt>
                <c:pt idx="310">
                  <c:v>337563.355215432</c:v>
                </c:pt>
                <c:pt idx="311">
                  <c:v>337444.931451962</c:v>
                </c:pt>
                <c:pt idx="312">
                  <c:v>337349.965520188</c:v>
                </c:pt>
                <c:pt idx="313">
                  <c:v>337406.773927286</c:v>
                </c:pt>
                <c:pt idx="314">
                  <c:v>337519.120365679</c:v>
                </c:pt>
                <c:pt idx="315">
                  <c:v>337009.162113343</c:v>
                </c:pt>
                <c:pt idx="316">
                  <c:v>337436.237486424</c:v>
                </c:pt>
                <c:pt idx="317">
                  <c:v>337400.46037015</c:v>
                </c:pt>
                <c:pt idx="318">
                  <c:v>337485.943757773</c:v>
                </c:pt>
                <c:pt idx="319">
                  <c:v>337371.847305241</c:v>
                </c:pt>
                <c:pt idx="320">
                  <c:v>337460.479100253</c:v>
                </c:pt>
                <c:pt idx="321">
                  <c:v>338329.992534474</c:v>
                </c:pt>
                <c:pt idx="322">
                  <c:v>337278.377331526</c:v>
                </c:pt>
                <c:pt idx="323">
                  <c:v>337318.61579472</c:v>
                </c:pt>
                <c:pt idx="324">
                  <c:v>337574.012566162</c:v>
                </c:pt>
                <c:pt idx="325">
                  <c:v>337640.183335498</c:v>
                </c:pt>
                <c:pt idx="326">
                  <c:v>337625.044946915</c:v>
                </c:pt>
                <c:pt idx="327">
                  <c:v>337584.58232738</c:v>
                </c:pt>
                <c:pt idx="328">
                  <c:v>337792.335256227</c:v>
                </c:pt>
                <c:pt idx="329">
                  <c:v>337299.987700967</c:v>
                </c:pt>
                <c:pt idx="330">
                  <c:v>337526.757046477</c:v>
                </c:pt>
                <c:pt idx="331">
                  <c:v>337509.354886697</c:v>
                </c:pt>
                <c:pt idx="332">
                  <c:v>337355.324992154</c:v>
                </c:pt>
                <c:pt idx="333">
                  <c:v>337551.311255213</c:v>
                </c:pt>
                <c:pt idx="334">
                  <c:v>337486.42198593</c:v>
                </c:pt>
                <c:pt idx="335">
                  <c:v>337304.768457852</c:v>
                </c:pt>
                <c:pt idx="336">
                  <c:v>337737.911580585</c:v>
                </c:pt>
                <c:pt idx="337">
                  <c:v>337483.375782306</c:v>
                </c:pt>
                <c:pt idx="338">
                  <c:v>337522.477209095</c:v>
                </c:pt>
                <c:pt idx="339">
                  <c:v>337543.993865197</c:v>
                </c:pt>
                <c:pt idx="340">
                  <c:v>337314.245159952</c:v>
                </c:pt>
                <c:pt idx="341">
                  <c:v>337349.303804526</c:v>
                </c:pt>
                <c:pt idx="342">
                  <c:v>337203.242492118</c:v>
                </c:pt>
                <c:pt idx="343">
                  <c:v>337282.920499768</c:v>
                </c:pt>
                <c:pt idx="344">
                  <c:v>337301.740572156</c:v>
                </c:pt>
                <c:pt idx="345">
                  <c:v>337188.733302885</c:v>
                </c:pt>
                <c:pt idx="346">
                  <c:v>337289.088863898</c:v>
                </c:pt>
                <c:pt idx="347">
                  <c:v>337397.188511596</c:v>
                </c:pt>
                <c:pt idx="348">
                  <c:v>337296.353090981</c:v>
                </c:pt>
                <c:pt idx="349">
                  <c:v>337435.58651132</c:v>
                </c:pt>
                <c:pt idx="350">
                  <c:v>337417.924151823</c:v>
                </c:pt>
                <c:pt idx="351">
                  <c:v>337524.548734443</c:v>
                </c:pt>
                <c:pt idx="352">
                  <c:v>337496.936086912</c:v>
                </c:pt>
                <c:pt idx="353">
                  <c:v>337382.802269362</c:v>
                </c:pt>
                <c:pt idx="354">
                  <c:v>337496.115989173</c:v>
                </c:pt>
                <c:pt idx="355">
                  <c:v>337577.542722725</c:v>
                </c:pt>
                <c:pt idx="356">
                  <c:v>337505.705477482</c:v>
                </c:pt>
                <c:pt idx="357">
                  <c:v>337607.88292271</c:v>
                </c:pt>
                <c:pt idx="358">
                  <c:v>337669.469547415</c:v>
                </c:pt>
                <c:pt idx="359">
                  <c:v>337699.314939087</c:v>
                </c:pt>
                <c:pt idx="360">
                  <c:v>337753.820507663</c:v>
                </c:pt>
                <c:pt idx="361">
                  <c:v>337730.50256047</c:v>
                </c:pt>
                <c:pt idx="362">
                  <c:v>337765.843528172</c:v>
                </c:pt>
                <c:pt idx="363">
                  <c:v>337644.204698151</c:v>
                </c:pt>
                <c:pt idx="364">
                  <c:v>337742.385315445</c:v>
                </c:pt>
                <c:pt idx="365">
                  <c:v>337730.401108598</c:v>
                </c:pt>
                <c:pt idx="366">
                  <c:v>337775.104475874</c:v>
                </c:pt>
                <c:pt idx="367">
                  <c:v>337725.559806855</c:v>
                </c:pt>
                <c:pt idx="368">
                  <c:v>337783.289983724</c:v>
                </c:pt>
                <c:pt idx="369">
                  <c:v>337761.128245099</c:v>
                </c:pt>
                <c:pt idx="370">
                  <c:v>337698.103649442</c:v>
                </c:pt>
                <c:pt idx="371">
                  <c:v>337749.651067008</c:v>
                </c:pt>
                <c:pt idx="372">
                  <c:v>337749.600174203</c:v>
                </c:pt>
                <c:pt idx="373">
                  <c:v>337614.456715974</c:v>
                </c:pt>
                <c:pt idx="374">
                  <c:v>337765.79524402</c:v>
                </c:pt>
                <c:pt idx="375">
                  <c:v>337726.155317081</c:v>
                </c:pt>
                <c:pt idx="376">
                  <c:v>337690.352907478</c:v>
                </c:pt>
                <c:pt idx="377">
                  <c:v>337505.524103417</c:v>
                </c:pt>
                <c:pt idx="378">
                  <c:v>337441.282958115</c:v>
                </c:pt>
                <c:pt idx="379">
                  <c:v>337318.167188926</c:v>
                </c:pt>
                <c:pt idx="380">
                  <c:v>337443.527228533</c:v>
                </c:pt>
                <c:pt idx="381">
                  <c:v>337442.91116447</c:v>
                </c:pt>
                <c:pt idx="382">
                  <c:v>337433.82776223</c:v>
                </c:pt>
                <c:pt idx="383">
                  <c:v>337447.282527395</c:v>
                </c:pt>
                <c:pt idx="384">
                  <c:v>337423.687919656</c:v>
                </c:pt>
                <c:pt idx="385">
                  <c:v>337452.065208862</c:v>
                </c:pt>
                <c:pt idx="386">
                  <c:v>337406.17559027</c:v>
                </c:pt>
                <c:pt idx="387">
                  <c:v>337402.755116833</c:v>
                </c:pt>
                <c:pt idx="388">
                  <c:v>337388.49591191</c:v>
                </c:pt>
                <c:pt idx="389">
                  <c:v>337415.737128885</c:v>
                </c:pt>
                <c:pt idx="390">
                  <c:v>337414.321180759</c:v>
                </c:pt>
                <c:pt idx="391">
                  <c:v>337359.979505415</c:v>
                </c:pt>
                <c:pt idx="392">
                  <c:v>337412.575804838</c:v>
                </c:pt>
                <c:pt idx="393">
                  <c:v>337370.434552863</c:v>
                </c:pt>
                <c:pt idx="394">
                  <c:v>337371.27582456</c:v>
                </c:pt>
                <c:pt idx="395">
                  <c:v>337374.685027237</c:v>
                </c:pt>
                <c:pt idx="396">
                  <c:v>337366.852662577</c:v>
                </c:pt>
                <c:pt idx="397">
                  <c:v>337372.258813226</c:v>
                </c:pt>
                <c:pt idx="398">
                  <c:v>337362.477419566</c:v>
                </c:pt>
                <c:pt idx="399">
                  <c:v>337385.466985783</c:v>
                </c:pt>
                <c:pt idx="400">
                  <c:v>337360.107359872</c:v>
                </c:pt>
                <c:pt idx="401">
                  <c:v>337446.152581699</c:v>
                </c:pt>
                <c:pt idx="402">
                  <c:v>337381.095856017</c:v>
                </c:pt>
                <c:pt idx="403">
                  <c:v>337358.490745031</c:v>
                </c:pt>
                <c:pt idx="404">
                  <c:v>337327.363325618</c:v>
                </c:pt>
                <c:pt idx="405">
                  <c:v>337364.114036069</c:v>
                </c:pt>
                <c:pt idx="406">
                  <c:v>337361.608543925</c:v>
                </c:pt>
                <c:pt idx="407">
                  <c:v>337345.881710274</c:v>
                </c:pt>
                <c:pt idx="408">
                  <c:v>337378.048589656</c:v>
                </c:pt>
                <c:pt idx="409">
                  <c:v>337377.209501472</c:v>
                </c:pt>
                <c:pt idx="410">
                  <c:v>337391.567461835</c:v>
                </c:pt>
                <c:pt idx="411">
                  <c:v>337381.388776129</c:v>
                </c:pt>
                <c:pt idx="412">
                  <c:v>337439.379031451</c:v>
                </c:pt>
                <c:pt idx="413">
                  <c:v>337450.027191645</c:v>
                </c:pt>
                <c:pt idx="414">
                  <c:v>337448.303849466</c:v>
                </c:pt>
                <c:pt idx="415">
                  <c:v>337469.968528756</c:v>
                </c:pt>
                <c:pt idx="416">
                  <c:v>337439.599216973</c:v>
                </c:pt>
                <c:pt idx="417">
                  <c:v>337457.249756093</c:v>
                </c:pt>
                <c:pt idx="418">
                  <c:v>337453.597442272</c:v>
                </c:pt>
                <c:pt idx="419">
                  <c:v>337463.19018886</c:v>
                </c:pt>
                <c:pt idx="420">
                  <c:v>337455.89498119</c:v>
                </c:pt>
                <c:pt idx="421">
                  <c:v>337492.752269507</c:v>
                </c:pt>
                <c:pt idx="422">
                  <c:v>337454.904748353</c:v>
                </c:pt>
                <c:pt idx="423">
                  <c:v>337440.527102479</c:v>
                </c:pt>
                <c:pt idx="424">
                  <c:v>337446.841471459</c:v>
                </c:pt>
                <c:pt idx="425">
                  <c:v>337448.077085359</c:v>
                </c:pt>
                <c:pt idx="426">
                  <c:v>337449.277886016</c:v>
                </c:pt>
                <c:pt idx="427">
                  <c:v>337404.167745776</c:v>
                </c:pt>
                <c:pt idx="428">
                  <c:v>337443.066146991</c:v>
                </c:pt>
                <c:pt idx="429">
                  <c:v>337458.370949331</c:v>
                </c:pt>
                <c:pt idx="430">
                  <c:v>337457.320038586</c:v>
                </c:pt>
                <c:pt idx="431">
                  <c:v>337423.467925984</c:v>
                </c:pt>
                <c:pt idx="432">
                  <c:v>337446.36325202</c:v>
                </c:pt>
                <c:pt idx="433">
                  <c:v>337443.264465905</c:v>
                </c:pt>
                <c:pt idx="434">
                  <c:v>337452.431543975</c:v>
                </c:pt>
                <c:pt idx="435">
                  <c:v>337451.319847079</c:v>
                </c:pt>
                <c:pt idx="436">
                  <c:v>337471.098329055</c:v>
                </c:pt>
                <c:pt idx="437">
                  <c:v>337467.128434918</c:v>
                </c:pt>
                <c:pt idx="438">
                  <c:v>337476.26906494</c:v>
                </c:pt>
                <c:pt idx="439">
                  <c:v>337466.244485179</c:v>
                </c:pt>
                <c:pt idx="440">
                  <c:v>337470.99472608</c:v>
                </c:pt>
                <c:pt idx="441">
                  <c:v>337463.299623001</c:v>
                </c:pt>
                <c:pt idx="442">
                  <c:v>337459.726675845</c:v>
                </c:pt>
                <c:pt idx="443">
                  <c:v>337452.385490722</c:v>
                </c:pt>
                <c:pt idx="444">
                  <c:v>337447.902940376</c:v>
                </c:pt>
                <c:pt idx="445">
                  <c:v>337454.2940366</c:v>
                </c:pt>
                <c:pt idx="446">
                  <c:v>337459.135404889</c:v>
                </c:pt>
                <c:pt idx="447">
                  <c:v>337454.659993152</c:v>
                </c:pt>
                <c:pt idx="448">
                  <c:v>337437.620945432</c:v>
                </c:pt>
                <c:pt idx="449">
                  <c:v>337454.55764049</c:v>
                </c:pt>
                <c:pt idx="450">
                  <c:v>337446.469439986</c:v>
                </c:pt>
                <c:pt idx="451">
                  <c:v>337444.038779136</c:v>
                </c:pt>
                <c:pt idx="452">
                  <c:v>337422.897835023</c:v>
                </c:pt>
                <c:pt idx="453">
                  <c:v>337441.47757634</c:v>
                </c:pt>
                <c:pt idx="454">
                  <c:v>337439.137619834</c:v>
                </c:pt>
                <c:pt idx="455">
                  <c:v>337439.135190684</c:v>
                </c:pt>
                <c:pt idx="456">
                  <c:v>337451.748148571</c:v>
                </c:pt>
                <c:pt idx="457">
                  <c:v>337455.290484323</c:v>
                </c:pt>
                <c:pt idx="458">
                  <c:v>337451.937169396</c:v>
                </c:pt>
                <c:pt idx="459">
                  <c:v>337447.504905338</c:v>
                </c:pt>
                <c:pt idx="460">
                  <c:v>337444.84876157</c:v>
                </c:pt>
                <c:pt idx="461">
                  <c:v>337452.930607521</c:v>
                </c:pt>
                <c:pt idx="462">
                  <c:v>337450.681650638</c:v>
                </c:pt>
                <c:pt idx="463">
                  <c:v>337448.688997043</c:v>
                </c:pt>
                <c:pt idx="464">
                  <c:v>337446.42172276</c:v>
                </c:pt>
                <c:pt idx="465">
                  <c:v>337440.735777516</c:v>
                </c:pt>
                <c:pt idx="466">
                  <c:v>337448.585839301</c:v>
                </c:pt>
                <c:pt idx="467">
                  <c:v>337453.98930732</c:v>
                </c:pt>
                <c:pt idx="468">
                  <c:v>337446.035653885</c:v>
                </c:pt>
                <c:pt idx="469">
                  <c:v>337453.636748648</c:v>
                </c:pt>
                <c:pt idx="470">
                  <c:v>337447.174162401</c:v>
                </c:pt>
                <c:pt idx="471">
                  <c:v>337440.415661057</c:v>
                </c:pt>
                <c:pt idx="472">
                  <c:v>337448.896915346</c:v>
                </c:pt>
                <c:pt idx="473">
                  <c:v>337442.344269778</c:v>
                </c:pt>
                <c:pt idx="474">
                  <c:v>337443.406416133</c:v>
                </c:pt>
                <c:pt idx="475">
                  <c:v>337447.7710286</c:v>
                </c:pt>
                <c:pt idx="476">
                  <c:v>337440.559416544</c:v>
                </c:pt>
                <c:pt idx="477">
                  <c:v>337444.837124259</c:v>
                </c:pt>
                <c:pt idx="478">
                  <c:v>337444.61912534</c:v>
                </c:pt>
                <c:pt idx="479">
                  <c:v>337444.556926007</c:v>
                </c:pt>
                <c:pt idx="480">
                  <c:v>337446.772007765</c:v>
                </c:pt>
                <c:pt idx="481">
                  <c:v>337447.023859482</c:v>
                </c:pt>
                <c:pt idx="482">
                  <c:v>337440.96336293</c:v>
                </c:pt>
                <c:pt idx="483">
                  <c:v>337440.880256568</c:v>
                </c:pt>
                <c:pt idx="484">
                  <c:v>337439.882721739</c:v>
                </c:pt>
                <c:pt idx="485">
                  <c:v>337441.69372574</c:v>
                </c:pt>
                <c:pt idx="486">
                  <c:v>337436.501310013</c:v>
                </c:pt>
                <c:pt idx="487">
                  <c:v>337439.749384891</c:v>
                </c:pt>
                <c:pt idx="488">
                  <c:v>337442.586676165</c:v>
                </c:pt>
                <c:pt idx="489">
                  <c:v>337444.163968923</c:v>
                </c:pt>
                <c:pt idx="490">
                  <c:v>337442.662993355</c:v>
                </c:pt>
                <c:pt idx="491">
                  <c:v>337443.381376439</c:v>
                </c:pt>
                <c:pt idx="492">
                  <c:v>337444.200206739</c:v>
                </c:pt>
                <c:pt idx="493">
                  <c:v>337443.254577545</c:v>
                </c:pt>
                <c:pt idx="494">
                  <c:v>337440.908617091</c:v>
                </c:pt>
                <c:pt idx="495">
                  <c:v>337441.464908587</c:v>
                </c:pt>
                <c:pt idx="496">
                  <c:v>337440.017795719</c:v>
                </c:pt>
                <c:pt idx="497">
                  <c:v>337439.888661353</c:v>
                </c:pt>
                <c:pt idx="498">
                  <c:v>337435.909059579</c:v>
                </c:pt>
                <c:pt idx="499">
                  <c:v>337440.173726088</c:v>
                </c:pt>
                <c:pt idx="500">
                  <c:v>337438.48212457</c:v>
                </c:pt>
                <c:pt idx="501">
                  <c:v>337439.14201101</c:v>
                </c:pt>
                <c:pt idx="502">
                  <c:v>337441.410934305</c:v>
                </c:pt>
                <c:pt idx="503">
                  <c:v>337441.945042278</c:v>
                </c:pt>
                <c:pt idx="504">
                  <c:v>337441.820710894</c:v>
                </c:pt>
                <c:pt idx="505">
                  <c:v>337440.796490011</c:v>
                </c:pt>
                <c:pt idx="506">
                  <c:v>337440.828171112</c:v>
                </c:pt>
                <c:pt idx="507">
                  <c:v>337442.0957109</c:v>
                </c:pt>
                <c:pt idx="508">
                  <c:v>337440.777926022</c:v>
                </c:pt>
                <c:pt idx="509">
                  <c:v>337438.899331125</c:v>
                </c:pt>
                <c:pt idx="510">
                  <c:v>337441.047045567</c:v>
                </c:pt>
                <c:pt idx="511">
                  <c:v>337439.831753901</c:v>
                </c:pt>
                <c:pt idx="512">
                  <c:v>337439.984067294</c:v>
                </c:pt>
                <c:pt idx="513">
                  <c:v>337440.356895023</c:v>
                </c:pt>
                <c:pt idx="514">
                  <c:v>337440.56046002</c:v>
                </c:pt>
                <c:pt idx="515">
                  <c:v>337440.939182053</c:v>
                </c:pt>
                <c:pt idx="516">
                  <c:v>337440.825517252</c:v>
                </c:pt>
                <c:pt idx="517">
                  <c:v>337440.381465965</c:v>
                </c:pt>
                <c:pt idx="518">
                  <c:v>337440.348063665</c:v>
                </c:pt>
                <c:pt idx="519">
                  <c:v>337441.01076912</c:v>
                </c:pt>
                <c:pt idx="520">
                  <c:v>337440.159455815</c:v>
                </c:pt>
                <c:pt idx="521">
                  <c:v>337440.35630273</c:v>
                </c:pt>
                <c:pt idx="522">
                  <c:v>337439.271296608</c:v>
                </c:pt>
                <c:pt idx="523">
                  <c:v>337439.137416253</c:v>
                </c:pt>
                <c:pt idx="524">
                  <c:v>337439.094470387</c:v>
                </c:pt>
                <c:pt idx="525">
                  <c:v>337439.208928378</c:v>
                </c:pt>
                <c:pt idx="526">
                  <c:v>337439.788680148</c:v>
                </c:pt>
                <c:pt idx="527">
                  <c:v>337439.890337825</c:v>
                </c:pt>
                <c:pt idx="528">
                  <c:v>337440.292217184</c:v>
                </c:pt>
                <c:pt idx="529">
                  <c:v>337440.168032054</c:v>
                </c:pt>
                <c:pt idx="530">
                  <c:v>337439.703727989</c:v>
                </c:pt>
                <c:pt idx="531">
                  <c:v>337439.923099971</c:v>
                </c:pt>
                <c:pt idx="532">
                  <c:v>337439.636089755</c:v>
                </c:pt>
                <c:pt idx="533">
                  <c:v>337440.374789381</c:v>
                </c:pt>
                <c:pt idx="534">
                  <c:v>337439.625635382</c:v>
                </c:pt>
                <c:pt idx="535">
                  <c:v>337440.14225391</c:v>
                </c:pt>
                <c:pt idx="536">
                  <c:v>337440.021187364</c:v>
                </c:pt>
                <c:pt idx="537">
                  <c:v>337439.628313639</c:v>
                </c:pt>
                <c:pt idx="538">
                  <c:v>337439.591173421</c:v>
                </c:pt>
                <c:pt idx="539">
                  <c:v>337439.161184949</c:v>
                </c:pt>
                <c:pt idx="540">
                  <c:v>337439.82977682</c:v>
                </c:pt>
                <c:pt idx="541">
                  <c:v>337439.778928062</c:v>
                </c:pt>
                <c:pt idx="542">
                  <c:v>337439.740415751</c:v>
                </c:pt>
                <c:pt idx="543">
                  <c:v>337439.411697428</c:v>
                </c:pt>
                <c:pt idx="544">
                  <c:v>337439.361419522</c:v>
                </c:pt>
                <c:pt idx="545">
                  <c:v>337439.263985194</c:v>
                </c:pt>
                <c:pt idx="546">
                  <c:v>337439.496919131</c:v>
                </c:pt>
                <c:pt idx="547">
                  <c:v>337439.656702876</c:v>
                </c:pt>
                <c:pt idx="548">
                  <c:v>337439.906909728</c:v>
                </c:pt>
                <c:pt idx="549">
                  <c:v>337439.925080691</c:v>
                </c:pt>
                <c:pt idx="550">
                  <c:v>337439.944519261</c:v>
                </c:pt>
                <c:pt idx="551">
                  <c:v>337439.515724433</c:v>
                </c:pt>
                <c:pt idx="552">
                  <c:v>337440.083333892</c:v>
                </c:pt>
                <c:pt idx="553">
                  <c:v>337439.860535264</c:v>
                </c:pt>
                <c:pt idx="554">
                  <c:v>337440.175305027</c:v>
                </c:pt>
                <c:pt idx="555">
                  <c:v>337440.213906338</c:v>
                </c:pt>
                <c:pt idx="556">
                  <c:v>337440.340039637</c:v>
                </c:pt>
                <c:pt idx="557">
                  <c:v>337440.121493432</c:v>
                </c:pt>
                <c:pt idx="558">
                  <c:v>337440.840779384</c:v>
                </c:pt>
                <c:pt idx="559">
                  <c:v>337440.290528367</c:v>
                </c:pt>
                <c:pt idx="560">
                  <c:v>337440.346682637</c:v>
                </c:pt>
                <c:pt idx="561">
                  <c:v>337440.191924417</c:v>
                </c:pt>
                <c:pt idx="562">
                  <c:v>337440.230151383</c:v>
                </c:pt>
                <c:pt idx="563">
                  <c:v>337440.29960143</c:v>
                </c:pt>
                <c:pt idx="564">
                  <c:v>337439.892774535</c:v>
                </c:pt>
                <c:pt idx="565">
                  <c:v>337440.410697202</c:v>
                </c:pt>
                <c:pt idx="566">
                  <c:v>337440.248522949</c:v>
                </c:pt>
                <c:pt idx="567">
                  <c:v>337440.416862847</c:v>
                </c:pt>
                <c:pt idx="568">
                  <c:v>337440.527699259</c:v>
                </c:pt>
                <c:pt idx="569">
                  <c:v>337440.294814046</c:v>
                </c:pt>
                <c:pt idx="570">
                  <c:v>337440.23087871</c:v>
                </c:pt>
                <c:pt idx="571">
                  <c:v>337440.564573227</c:v>
                </c:pt>
                <c:pt idx="572">
                  <c:v>337440.325875743</c:v>
                </c:pt>
                <c:pt idx="573">
                  <c:v>337440.325168728</c:v>
                </c:pt>
                <c:pt idx="574">
                  <c:v>337440.168489356</c:v>
                </c:pt>
                <c:pt idx="575">
                  <c:v>337440.163312009</c:v>
                </c:pt>
                <c:pt idx="576">
                  <c:v>337440.05661792</c:v>
                </c:pt>
                <c:pt idx="577">
                  <c:v>337440.030893675</c:v>
                </c:pt>
                <c:pt idx="578">
                  <c:v>337440.052036494</c:v>
                </c:pt>
                <c:pt idx="579">
                  <c:v>337440.046883113</c:v>
                </c:pt>
                <c:pt idx="580">
                  <c:v>337440.008040918</c:v>
                </c:pt>
                <c:pt idx="581">
                  <c:v>337440.020460583</c:v>
                </c:pt>
                <c:pt idx="582">
                  <c:v>337440.312188549</c:v>
                </c:pt>
                <c:pt idx="583">
                  <c:v>337440.185838717</c:v>
                </c:pt>
                <c:pt idx="584">
                  <c:v>337440.27816971</c:v>
                </c:pt>
                <c:pt idx="585">
                  <c:v>337440.388643636</c:v>
                </c:pt>
                <c:pt idx="586">
                  <c:v>337440.312638254</c:v>
                </c:pt>
                <c:pt idx="587">
                  <c:v>337440.423997973</c:v>
                </c:pt>
                <c:pt idx="588">
                  <c:v>337440.402062544</c:v>
                </c:pt>
                <c:pt idx="589">
                  <c:v>337440.433591558</c:v>
                </c:pt>
                <c:pt idx="590">
                  <c:v>337440.633997085</c:v>
                </c:pt>
                <c:pt idx="591">
                  <c:v>337440.449622582</c:v>
                </c:pt>
                <c:pt idx="592">
                  <c:v>337440.51736122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TT!$C$2:$C$594</c:f>
              <c:numCache>
                <c:formatCode>General</c:formatCode>
                <c:ptCount val="593"/>
                <c:pt idx="0">
                  <c:v>2450455.5091683</c:v>
                </c:pt>
                <c:pt idx="1">
                  <c:v>9918320.73418348</c:v>
                </c:pt>
                <c:pt idx="2">
                  <c:v>9799446.26132886</c:v>
                </c:pt>
                <c:pt idx="3">
                  <c:v>9680181.19368332</c:v>
                </c:pt>
                <c:pt idx="4">
                  <c:v>9560603.34153356</c:v>
                </c:pt>
                <c:pt idx="5">
                  <c:v>9440780.74885827</c:v>
                </c:pt>
                <c:pt idx="6">
                  <c:v>9320774.25365077</c:v>
                </c:pt>
                <c:pt idx="7">
                  <c:v>9200639.52782685</c:v>
                </c:pt>
                <c:pt idx="8">
                  <c:v>9080428.76669592</c:v>
                </c:pt>
                <c:pt idx="9">
                  <c:v>8960192.15367748</c:v>
                </c:pt>
                <c:pt idx="10">
                  <c:v>8839979.19918286</c:v>
                </c:pt>
                <c:pt idx="11">
                  <c:v>8723152.65839013</c:v>
                </c:pt>
                <c:pt idx="12">
                  <c:v>8606533.89341532</c:v>
                </c:pt>
                <c:pt idx="13">
                  <c:v>8490241.03006129</c:v>
                </c:pt>
                <c:pt idx="14">
                  <c:v>8374406.65273999</c:v>
                </c:pt>
                <c:pt idx="15">
                  <c:v>5769506.72028615</c:v>
                </c:pt>
                <c:pt idx="16">
                  <c:v>4879122.57097119</c:v>
                </c:pt>
                <c:pt idx="17">
                  <c:v>4618229.5235954</c:v>
                </c:pt>
                <c:pt idx="18">
                  <c:v>4424347.15693971</c:v>
                </c:pt>
                <c:pt idx="19">
                  <c:v>4408416.41440168</c:v>
                </c:pt>
                <c:pt idx="20">
                  <c:v>4262026.37462668</c:v>
                </c:pt>
                <c:pt idx="21">
                  <c:v>4245417.2345591</c:v>
                </c:pt>
                <c:pt idx="22">
                  <c:v>4130865.83720943</c:v>
                </c:pt>
                <c:pt idx="23">
                  <c:v>4113708.09800503</c:v>
                </c:pt>
                <c:pt idx="24">
                  <c:v>4020153.64434007</c:v>
                </c:pt>
                <c:pt idx="25">
                  <c:v>4002815.69647745</c:v>
                </c:pt>
                <c:pt idx="26">
                  <c:v>3926847.13145375</c:v>
                </c:pt>
                <c:pt idx="27">
                  <c:v>3909476.29656305</c:v>
                </c:pt>
                <c:pt idx="28">
                  <c:v>3847283.43482484</c:v>
                </c:pt>
                <c:pt idx="29">
                  <c:v>3871438.2214986</c:v>
                </c:pt>
                <c:pt idx="30">
                  <c:v>3693823.10372371</c:v>
                </c:pt>
                <c:pt idx="31">
                  <c:v>3521707.04101635</c:v>
                </c:pt>
                <c:pt idx="32">
                  <c:v>3426514.36044568</c:v>
                </c:pt>
                <c:pt idx="33">
                  <c:v>3345039.41484292</c:v>
                </c:pt>
                <c:pt idx="34">
                  <c:v>3252512.36856533</c:v>
                </c:pt>
                <c:pt idx="35">
                  <c:v>3220575.04467553</c:v>
                </c:pt>
                <c:pt idx="36">
                  <c:v>3214578.44204145</c:v>
                </c:pt>
                <c:pt idx="37">
                  <c:v>3164105.63846155</c:v>
                </c:pt>
                <c:pt idx="38">
                  <c:v>3116018.87505478</c:v>
                </c:pt>
                <c:pt idx="39">
                  <c:v>3116498.90420977</c:v>
                </c:pt>
                <c:pt idx="40">
                  <c:v>3126248.23184715</c:v>
                </c:pt>
                <c:pt idx="41">
                  <c:v>3080373.85598488</c:v>
                </c:pt>
                <c:pt idx="42">
                  <c:v>3077715.73246791</c:v>
                </c:pt>
                <c:pt idx="43">
                  <c:v>3059950.53412613</c:v>
                </c:pt>
                <c:pt idx="44">
                  <c:v>3054007.07192281</c:v>
                </c:pt>
                <c:pt idx="45">
                  <c:v>3024769.20447711</c:v>
                </c:pt>
                <c:pt idx="46">
                  <c:v>3012365.02713373</c:v>
                </c:pt>
                <c:pt idx="47">
                  <c:v>2930691.3521699</c:v>
                </c:pt>
                <c:pt idx="48">
                  <c:v>2869850.78511931</c:v>
                </c:pt>
                <c:pt idx="49">
                  <c:v>2818315.45027326</c:v>
                </c:pt>
                <c:pt idx="50">
                  <c:v>2792168.19963913</c:v>
                </c:pt>
                <c:pt idx="51">
                  <c:v>2769304.62246477</c:v>
                </c:pt>
                <c:pt idx="52">
                  <c:v>2748657.79211209</c:v>
                </c:pt>
                <c:pt idx="53">
                  <c:v>2750778.93586752</c:v>
                </c:pt>
                <c:pt idx="54">
                  <c:v>2701573.86858498</c:v>
                </c:pt>
                <c:pt idx="55">
                  <c:v>2686473.43360443</c:v>
                </c:pt>
                <c:pt idx="56">
                  <c:v>2676353.43563422</c:v>
                </c:pt>
                <c:pt idx="57">
                  <c:v>2675148.93552273</c:v>
                </c:pt>
                <c:pt idx="58">
                  <c:v>2645756.86229202</c:v>
                </c:pt>
                <c:pt idx="59">
                  <c:v>2635801.77731956</c:v>
                </c:pt>
                <c:pt idx="60">
                  <c:v>2636942.39769039</c:v>
                </c:pt>
                <c:pt idx="61">
                  <c:v>2613553.31994783</c:v>
                </c:pt>
                <c:pt idx="62">
                  <c:v>2574693.1345565</c:v>
                </c:pt>
                <c:pt idx="63">
                  <c:v>2546693.75053608</c:v>
                </c:pt>
                <c:pt idx="64">
                  <c:v>2513149.84627219</c:v>
                </c:pt>
                <c:pt idx="65">
                  <c:v>2496666.64176904</c:v>
                </c:pt>
                <c:pt idx="66">
                  <c:v>2479033.45481845</c:v>
                </c:pt>
                <c:pt idx="67">
                  <c:v>2469235.04393955</c:v>
                </c:pt>
                <c:pt idx="68">
                  <c:v>2455073.67584282</c:v>
                </c:pt>
                <c:pt idx="69">
                  <c:v>2429693.12225718</c:v>
                </c:pt>
                <c:pt idx="70">
                  <c:v>2419208.43299499</c:v>
                </c:pt>
                <c:pt idx="71">
                  <c:v>2410156.34721902</c:v>
                </c:pt>
                <c:pt idx="72">
                  <c:v>2409390.71476627</c:v>
                </c:pt>
                <c:pt idx="73">
                  <c:v>2393698.78123531</c:v>
                </c:pt>
                <c:pt idx="74">
                  <c:v>2386082.26767752</c:v>
                </c:pt>
                <c:pt idx="75">
                  <c:v>2385897.08707938</c:v>
                </c:pt>
                <c:pt idx="76">
                  <c:v>2374116.43911903</c:v>
                </c:pt>
                <c:pt idx="77">
                  <c:v>2351931.5225144</c:v>
                </c:pt>
                <c:pt idx="78">
                  <c:v>2334303.72034793</c:v>
                </c:pt>
                <c:pt idx="79">
                  <c:v>2316390.89795804</c:v>
                </c:pt>
                <c:pt idx="80">
                  <c:v>2305487.15954688</c:v>
                </c:pt>
                <c:pt idx="81">
                  <c:v>2294402.5425451</c:v>
                </c:pt>
                <c:pt idx="82">
                  <c:v>2284952.0965046</c:v>
                </c:pt>
                <c:pt idx="83">
                  <c:v>2275212.2559256</c:v>
                </c:pt>
                <c:pt idx="84">
                  <c:v>2257937.27437733</c:v>
                </c:pt>
                <c:pt idx="85">
                  <c:v>2249676.66547935</c:v>
                </c:pt>
                <c:pt idx="86">
                  <c:v>2243040.79664713</c:v>
                </c:pt>
                <c:pt idx="87">
                  <c:v>2238181.44622357</c:v>
                </c:pt>
                <c:pt idx="88">
                  <c:v>2239216.17627295</c:v>
                </c:pt>
                <c:pt idx="89">
                  <c:v>2226274.06400835</c:v>
                </c:pt>
                <c:pt idx="90">
                  <c:v>2221991.03476739</c:v>
                </c:pt>
                <c:pt idx="91">
                  <c:v>2222776.87887129</c:v>
                </c:pt>
                <c:pt idx="92">
                  <c:v>2213825.03896095</c:v>
                </c:pt>
                <c:pt idx="93">
                  <c:v>2201031.39362876</c:v>
                </c:pt>
                <c:pt idx="94">
                  <c:v>2187601.86416919</c:v>
                </c:pt>
                <c:pt idx="95">
                  <c:v>2179052.07231358</c:v>
                </c:pt>
                <c:pt idx="96">
                  <c:v>2169946.69290491</c:v>
                </c:pt>
                <c:pt idx="97">
                  <c:v>2164526.56099373</c:v>
                </c:pt>
                <c:pt idx="98">
                  <c:v>2157291.63441971</c:v>
                </c:pt>
                <c:pt idx="99">
                  <c:v>2145930.80246392</c:v>
                </c:pt>
                <c:pt idx="100">
                  <c:v>2139172.55747808</c:v>
                </c:pt>
                <c:pt idx="101">
                  <c:v>2133285.50970144</c:v>
                </c:pt>
                <c:pt idx="102">
                  <c:v>2127382.02879818</c:v>
                </c:pt>
                <c:pt idx="103">
                  <c:v>2122468.11858031</c:v>
                </c:pt>
                <c:pt idx="104">
                  <c:v>2117816.32140786</c:v>
                </c:pt>
                <c:pt idx="105">
                  <c:v>2111185.63036274</c:v>
                </c:pt>
                <c:pt idx="106">
                  <c:v>2107880.91043465</c:v>
                </c:pt>
                <c:pt idx="107">
                  <c:v>2107746.98299189</c:v>
                </c:pt>
                <c:pt idx="108">
                  <c:v>2103138.17192673</c:v>
                </c:pt>
                <c:pt idx="109">
                  <c:v>2093489.09602871</c:v>
                </c:pt>
                <c:pt idx="110">
                  <c:v>2086551.32489928</c:v>
                </c:pt>
                <c:pt idx="111">
                  <c:v>2080435.93310145</c:v>
                </c:pt>
                <c:pt idx="112">
                  <c:v>2074230.98808863</c:v>
                </c:pt>
                <c:pt idx="113">
                  <c:v>2068702.45864155</c:v>
                </c:pt>
                <c:pt idx="114">
                  <c:v>2063171.97982921</c:v>
                </c:pt>
                <c:pt idx="115">
                  <c:v>2055996.88249875</c:v>
                </c:pt>
                <c:pt idx="116">
                  <c:v>2050579.50029935</c:v>
                </c:pt>
                <c:pt idx="117">
                  <c:v>2046260.11414796</c:v>
                </c:pt>
                <c:pt idx="118">
                  <c:v>2043187.52635437</c:v>
                </c:pt>
                <c:pt idx="119">
                  <c:v>2040171.91550681</c:v>
                </c:pt>
                <c:pt idx="120">
                  <c:v>2034215.0451729</c:v>
                </c:pt>
                <c:pt idx="121">
                  <c:v>2032173.45684778</c:v>
                </c:pt>
                <c:pt idx="122">
                  <c:v>2032532.9947397</c:v>
                </c:pt>
                <c:pt idx="123">
                  <c:v>2028369.05588643</c:v>
                </c:pt>
                <c:pt idx="124">
                  <c:v>2021654.74004694</c:v>
                </c:pt>
                <c:pt idx="125">
                  <c:v>2018645.8496929</c:v>
                </c:pt>
                <c:pt idx="126">
                  <c:v>2015658.0643469</c:v>
                </c:pt>
                <c:pt idx="127">
                  <c:v>2011079.68520707</c:v>
                </c:pt>
                <c:pt idx="128">
                  <c:v>2006039.08917967</c:v>
                </c:pt>
                <c:pt idx="129">
                  <c:v>2002912.46316112</c:v>
                </c:pt>
                <c:pt idx="130">
                  <c:v>1998882.64819733</c:v>
                </c:pt>
                <c:pt idx="131">
                  <c:v>1993247.47917593</c:v>
                </c:pt>
                <c:pt idx="132">
                  <c:v>1989088.11465901</c:v>
                </c:pt>
                <c:pt idx="133">
                  <c:v>1984981.30464706</c:v>
                </c:pt>
                <c:pt idx="134">
                  <c:v>1981505.69772531</c:v>
                </c:pt>
                <c:pt idx="135">
                  <c:v>1978336.72848625</c:v>
                </c:pt>
                <c:pt idx="136">
                  <c:v>1974513.08813179</c:v>
                </c:pt>
                <c:pt idx="137">
                  <c:v>1972671.88315219</c:v>
                </c:pt>
                <c:pt idx="138">
                  <c:v>1970693.60310263</c:v>
                </c:pt>
                <c:pt idx="139">
                  <c:v>1970564.69977807</c:v>
                </c:pt>
                <c:pt idx="140">
                  <c:v>1968186.17869762</c:v>
                </c:pt>
                <c:pt idx="141">
                  <c:v>1964554.90116391</c:v>
                </c:pt>
                <c:pt idx="142">
                  <c:v>1960395.00861151</c:v>
                </c:pt>
                <c:pt idx="143">
                  <c:v>1956944.02492735</c:v>
                </c:pt>
                <c:pt idx="144">
                  <c:v>1953569.85852476</c:v>
                </c:pt>
                <c:pt idx="145">
                  <c:v>1950410.94933375</c:v>
                </c:pt>
                <c:pt idx="146">
                  <c:v>1947505.75596456</c:v>
                </c:pt>
                <c:pt idx="147">
                  <c:v>1943678.27276186</c:v>
                </c:pt>
                <c:pt idx="148">
                  <c:v>1940701.33261341</c:v>
                </c:pt>
                <c:pt idx="149">
                  <c:v>1938488.49524321</c:v>
                </c:pt>
                <c:pt idx="150">
                  <c:v>1936371.16759048</c:v>
                </c:pt>
                <c:pt idx="151">
                  <c:v>1932623.33537977</c:v>
                </c:pt>
                <c:pt idx="152">
                  <c:v>1930559.33637991</c:v>
                </c:pt>
                <c:pt idx="153">
                  <c:v>1929592.58663203</c:v>
                </c:pt>
                <c:pt idx="154">
                  <c:v>1929852.88732461</c:v>
                </c:pt>
                <c:pt idx="155">
                  <c:v>1928159.01836812</c:v>
                </c:pt>
                <c:pt idx="156">
                  <c:v>1924460.2339125</c:v>
                </c:pt>
                <c:pt idx="157">
                  <c:v>1922857.43039597</c:v>
                </c:pt>
                <c:pt idx="158">
                  <c:v>1920246.44340096</c:v>
                </c:pt>
                <c:pt idx="159">
                  <c:v>1917436.48644878</c:v>
                </c:pt>
                <c:pt idx="160">
                  <c:v>1916128.09012011</c:v>
                </c:pt>
                <c:pt idx="161">
                  <c:v>1914300.34249605</c:v>
                </c:pt>
                <c:pt idx="162">
                  <c:v>1911187.08756061</c:v>
                </c:pt>
                <c:pt idx="163">
                  <c:v>1908510.75997407</c:v>
                </c:pt>
                <c:pt idx="164">
                  <c:v>1906096.54087292</c:v>
                </c:pt>
                <c:pt idx="165">
                  <c:v>1903936.31271311</c:v>
                </c:pt>
                <c:pt idx="166">
                  <c:v>1901656.69443795</c:v>
                </c:pt>
                <c:pt idx="167">
                  <c:v>1900695.29887338</c:v>
                </c:pt>
                <c:pt idx="168">
                  <c:v>1899450.20473264</c:v>
                </c:pt>
                <c:pt idx="169">
                  <c:v>1899288.30057356</c:v>
                </c:pt>
                <c:pt idx="170">
                  <c:v>1898164.46273528</c:v>
                </c:pt>
                <c:pt idx="171">
                  <c:v>1896017.53780553</c:v>
                </c:pt>
                <c:pt idx="172">
                  <c:v>1893175.36214342</c:v>
                </c:pt>
                <c:pt idx="173">
                  <c:v>1891163.46213335</c:v>
                </c:pt>
                <c:pt idx="174">
                  <c:v>1889363.2954768</c:v>
                </c:pt>
                <c:pt idx="175">
                  <c:v>1887417.92904054</c:v>
                </c:pt>
                <c:pt idx="176">
                  <c:v>1885889.96348712</c:v>
                </c:pt>
                <c:pt idx="177">
                  <c:v>1883794.53550369</c:v>
                </c:pt>
                <c:pt idx="178">
                  <c:v>1882157.11665059</c:v>
                </c:pt>
                <c:pt idx="179">
                  <c:v>1881093.068241</c:v>
                </c:pt>
                <c:pt idx="180">
                  <c:v>1880093.01125039</c:v>
                </c:pt>
                <c:pt idx="181">
                  <c:v>1877803.65352054</c:v>
                </c:pt>
                <c:pt idx="182">
                  <c:v>1875925.49104867</c:v>
                </c:pt>
                <c:pt idx="183">
                  <c:v>1874479.05245586</c:v>
                </c:pt>
                <c:pt idx="184">
                  <c:v>1874009.69963417</c:v>
                </c:pt>
                <c:pt idx="185">
                  <c:v>1874268.48590049</c:v>
                </c:pt>
                <c:pt idx="186">
                  <c:v>1871970.97122004</c:v>
                </c:pt>
                <c:pt idx="187">
                  <c:v>1871512.82788074</c:v>
                </c:pt>
                <c:pt idx="188">
                  <c:v>1870099.70960886</c:v>
                </c:pt>
                <c:pt idx="189">
                  <c:v>1868472.97573832</c:v>
                </c:pt>
                <c:pt idx="190">
                  <c:v>1868184.10220071</c:v>
                </c:pt>
                <c:pt idx="191">
                  <c:v>1867438.08928499</c:v>
                </c:pt>
                <c:pt idx="192">
                  <c:v>1865756.58855566</c:v>
                </c:pt>
                <c:pt idx="193">
                  <c:v>1864172.61084585</c:v>
                </c:pt>
                <c:pt idx="194">
                  <c:v>1862580.94699719</c:v>
                </c:pt>
                <c:pt idx="195">
                  <c:v>1861178.7715601</c:v>
                </c:pt>
                <c:pt idx="196">
                  <c:v>1860084.33422814</c:v>
                </c:pt>
                <c:pt idx="197">
                  <c:v>1859822.44578595</c:v>
                </c:pt>
                <c:pt idx="198">
                  <c:v>1859517.57802713</c:v>
                </c:pt>
                <c:pt idx="199">
                  <c:v>1858798.46983519</c:v>
                </c:pt>
                <c:pt idx="200">
                  <c:v>1858613.25744012</c:v>
                </c:pt>
                <c:pt idx="201">
                  <c:v>1857970.04255418</c:v>
                </c:pt>
                <c:pt idx="202">
                  <c:v>1856018.92205606</c:v>
                </c:pt>
                <c:pt idx="203">
                  <c:v>1855080.14664421</c:v>
                </c:pt>
                <c:pt idx="204">
                  <c:v>1854439.56862548</c:v>
                </c:pt>
                <c:pt idx="205">
                  <c:v>1853144.03714176</c:v>
                </c:pt>
                <c:pt idx="206">
                  <c:v>1852390.2608838</c:v>
                </c:pt>
                <c:pt idx="207">
                  <c:v>1851569.73253051</c:v>
                </c:pt>
                <c:pt idx="208">
                  <c:v>1851090.51699569</c:v>
                </c:pt>
                <c:pt idx="209">
                  <c:v>1851140.13499671</c:v>
                </c:pt>
                <c:pt idx="210">
                  <c:v>1851252.70789019</c:v>
                </c:pt>
                <c:pt idx="211">
                  <c:v>1850293.14756057</c:v>
                </c:pt>
                <c:pt idx="212">
                  <c:v>1849136.74617887</c:v>
                </c:pt>
                <c:pt idx="213">
                  <c:v>1848241.59601265</c:v>
                </c:pt>
                <c:pt idx="214">
                  <c:v>1848231.66289483</c:v>
                </c:pt>
                <c:pt idx="215">
                  <c:v>1847965.7524605</c:v>
                </c:pt>
                <c:pt idx="216">
                  <c:v>1846771.74877561</c:v>
                </c:pt>
                <c:pt idx="217">
                  <c:v>1847450.05524914</c:v>
                </c:pt>
                <c:pt idx="218">
                  <c:v>1847081.06011305</c:v>
                </c:pt>
                <c:pt idx="219">
                  <c:v>1846401.03710188</c:v>
                </c:pt>
                <c:pt idx="220">
                  <c:v>1846991.16453083</c:v>
                </c:pt>
                <c:pt idx="221">
                  <c:v>1847063.17738707</c:v>
                </c:pt>
                <c:pt idx="222">
                  <c:v>1847172.44107686</c:v>
                </c:pt>
                <c:pt idx="223">
                  <c:v>1846391.92311875</c:v>
                </c:pt>
                <c:pt idx="224">
                  <c:v>1845371.7019346</c:v>
                </c:pt>
                <c:pt idx="225">
                  <c:v>1844391.85977867</c:v>
                </c:pt>
                <c:pt idx="226">
                  <c:v>1844106.6755068</c:v>
                </c:pt>
                <c:pt idx="227">
                  <c:v>1844512.95313192</c:v>
                </c:pt>
                <c:pt idx="228">
                  <c:v>1844832.80720923</c:v>
                </c:pt>
                <c:pt idx="229">
                  <c:v>1844583.54762875</c:v>
                </c:pt>
                <c:pt idx="230">
                  <c:v>1844544.9054835</c:v>
                </c:pt>
                <c:pt idx="231">
                  <c:v>1845328.80583209</c:v>
                </c:pt>
                <c:pt idx="232">
                  <c:v>1843841.68867884</c:v>
                </c:pt>
                <c:pt idx="233">
                  <c:v>1843281.39485522</c:v>
                </c:pt>
                <c:pt idx="234">
                  <c:v>1843102.02653905</c:v>
                </c:pt>
                <c:pt idx="235">
                  <c:v>1841944.72434538</c:v>
                </c:pt>
                <c:pt idx="236">
                  <c:v>1841861.03570913</c:v>
                </c:pt>
                <c:pt idx="237">
                  <c:v>1841393.72827867</c:v>
                </c:pt>
                <c:pt idx="238">
                  <c:v>1841050.77678086</c:v>
                </c:pt>
                <c:pt idx="239">
                  <c:v>1841225.45186598</c:v>
                </c:pt>
                <c:pt idx="240">
                  <c:v>1841863.86664549</c:v>
                </c:pt>
                <c:pt idx="241">
                  <c:v>1841519.54681735</c:v>
                </c:pt>
                <c:pt idx="242">
                  <c:v>1840368.79036518</c:v>
                </c:pt>
                <c:pt idx="243">
                  <c:v>1841376.33310343</c:v>
                </c:pt>
                <c:pt idx="244">
                  <c:v>1840215.91271855</c:v>
                </c:pt>
                <c:pt idx="245">
                  <c:v>1839698.70278905</c:v>
                </c:pt>
                <c:pt idx="246">
                  <c:v>1841122.48740787</c:v>
                </c:pt>
                <c:pt idx="247">
                  <c:v>1841020.12663672</c:v>
                </c:pt>
                <c:pt idx="248">
                  <c:v>1841534.61093118</c:v>
                </c:pt>
                <c:pt idx="249">
                  <c:v>1840701.81365152</c:v>
                </c:pt>
                <c:pt idx="250">
                  <c:v>1841877.48893782</c:v>
                </c:pt>
                <c:pt idx="251">
                  <c:v>1840835.22679305</c:v>
                </c:pt>
                <c:pt idx="252">
                  <c:v>1841106.26570097</c:v>
                </c:pt>
                <c:pt idx="253">
                  <c:v>1841494.19830924</c:v>
                </c:pt>
                <c:pt idx="254">
                  <c:v>1841110.74083936</c:v>
                </c:pt>
                <c:pt idx="255">
                  <c:v>1840936.64222345</c:v>
                </c:pt>
                <c:pt idx="256">
                  <c:v>1839700.1103058</c:v>
                </c:pt>
                <c:pt idx="257">
                  <c:v>1839437.4237996</c:v>
                </c:pt>
                <c:pt idx="258">
                  <c:v>1840027.31142467</c:v>
                </c:pt>
                <c:pt idx="259">
                  <c:v>1839356.94914852</c:v>
                </c:pt>
                <c:pt idx="260">
                  <c:v>1840692.47410439</c:v>
                </c:pt>
                <c:pt idx="261">
                  <c:v>1840262.71462509</c:v>
                </c:pt>
                <c:pt idx="262">
                  <c:v>1840446.76823269</c:v>
                </c:pt>
                <c:pt idx="263">
                  <c:v>1840974.01839526</c:v>
                </c:pt>
                <c:pt idx="264">
                  <c:v>1840943.70794227</c:v>
                </c:pt>
                <c:pt idx="265">
                  <c:v>1840656.84437362</c:v>
                </c:pt>
                <c:pt idx="266">
                  <c:v>1840376.78979358</c:v>
                </c:pt>
                <c:pt idx="267">
                  <c:v>1840694.71985711</c:v>
                </c:pt>
                <c:pt idx="268">
                  <c:v>1841003.70160772</c:v>
                </c:pt>
                <c:pt idx="269">
                  <c:v>1840581.01258664</c:v>
                </c:pt>
                <c:pt idx="270">
                  <c:v>1840636.1622967</c:v>
                </c:pt>
                <c:pt idx="271">
                  <c:v>1841099.94634186</c:v>
                </c:pt>
                <c:pt idx="272">
                  <c:v>1840268.47755303</c:v>
                </c:pt>
                <c:pt idx="273">
                  <c:v>1840293.12989227</c:v>
                </c:pt>
                <c:pt idx="274">
                  <c:v>1840420.22931707</c:v>
                </c:pt>
                <c:pt idx="275">
                  <c:v>1839800.41694029</c:v>
                </c:pt>
                <c:pt idx="276">
                  <c:v>1839651.73455289</c:v>
                </c:pt>
                <c:pt idx="277">
                  <c:v>1839306.76233588</c:v>
                </c:pt>
                <c:pt idx="278">
                  <c:v>1839876.65007387</c:v>
                </c:pt>
                <c:pt idx="279">
                  <c:v>1839956.40131932</c:v>
                </c:pt>
                <c:pt idx="280">
                  <c:v>1840029.45483589</c:v>
                </c:pt>
                <c:pt idx="281">
                  <c:v>1840026.44238293</c:v>
                </c:pt>
                <c:pt idx="282">
                  <c:v>1840091.45514868</c:v>
                </c:pt>
                <c:pt idx="283">
                  <c:v>1840033.52698423</c:v>
                </c:pt>
                <c:pt idx="284">
                  <c:v>1839965.76090144</c:v>
                </c:pt>
                <c:pt idx="285">
                  <c:v>1839931.87361927</c:v>
                </c:pt>
                <c:pt idx="286">
                  <c:v>1840544.92933999</c:v>
                </c:pt>
                <c:pt idx="287">
                  <c:v>1840412.6512629</c:v>
                </c:pt>
                <c:pt idx="288">
                  <c:v>1840629.66156127</c:v>
                </c:pt>
                <c:pt idx="289">
                  <c:v>1840307.2953127</c:v>
                </c:pt>
                <c:pt idx="290">
                  <c:v>1840215.98283877</c:v>
                </c:pt>
                <c:pt idx="291">
                  <c:v>1840705.08586895</c:v>
                </c:pt>
                <c:pt idx="292">
                  <c:v>1840983.48390481</c:v>
                </c:pt>
                <c:pt idx="293">
                  <c:v>1841093.67217107</c:v>
                </c:pt>
                <c:pt idx="294">
                  <c:v>1840952.59701216</c:v>
                </c:pt>
                <c:pt idx="295">
                  <c:v>1841035.7165848</c:v>
                </c:pt>
                <c:pt idx="296">
                  <c:v>1841222.33125428</c:v>
                </c:pt>
                <c:pt idx="297">
                  <c:v>1840954.85616187</c:v>
                </c:pt>
                <c:pt idx="298">
                  <c:v>1840981.30450834</c:v>
                </c:pt>
                <c:pt idx="299">
                  <c:v>1840880.38343032</c:v>
                </c:pt>
                <c:pt idx="300">
                  <c:v>1840897.49530336</c:v>
                </c:pt>
                <c:pt idx="301">
                  <c:v>1840789.69331642</c:v>
                </c:pt>
                <c:pt idx="302">
                  <c:v>1840975.14038144</c:v>
                </c:pt>
                <c:pt idx="303">
                  <c:v>1841047.86983069</c:v>
                </c:pt>
                <c:pt idx="304">
                  <c:v>1841060.4662828</c:v>
                </c:pt>
                <c:pt idx="305">
                  <c:v>1840758.98014771</c:v>
                </c:pt>
                <c:pt idx="306">
                  <c:v>1840992.83522022</c:v>
                </c:pt>
                <c:pt idx="307">
                  <c:v>1840858.43116449</c:v>
                </c:pt>
                <c:pt idx="308">
                  <c:v>1840677.72663153</c:v>
                </c:pt>
                <c:pt idx="309">
                  <c:v>1840656.96606902</c:v>
                </c:pt>
                <c:pt idx="310">
                  <c:v>1840677.53928078</c:v>
                </c:pt>
                <c:pt idx="311">
                  <c:v>1840557.99129489</c:v>
                </c:pt>
                <c:pt idx="312">
                  <c:v>1840521.10853862</c:v>
                </c:pt>
                <c:pt idx="313">
                  <c:v>1840493.41975681</c:v>
                </c:pt>
                <c:pt idx="314">
                  <c:v>1840545.8928379</c:v>
                </c:pt>
                <c:pt idx="315">
                  <c:v>1840267.81703907</c:v>
                </c:pt>
                <c:pt idx="316">
                  <c:v>1840487.61950426</c:v>
                </c:pt>
                <c:pt idx="317">
                  <c:v>1840431.90279872</c:v>
                </c:pt>
                <c:pt idx="318">
                  <c:v>1840469.20065994</c:v>
                </c:pt>
                <c:pt idx="319">
                  <c:v>1840415.50693537</c:v>
                </c:pt>
                <c:pt idx="320">
                  <c:v>1840450.2719068</c:v>
                </c:pt>
                <c:pt idx="321">
                  <c:v>1840914.60945853</c:v>
                </c:pt>
                <c:pt idx="322">
                  <c:v>1840347.79192862</c:v>
                </c:pt>
                <c:pt idx="323">
                  <c:v>1840375.92785676</c:v>
                </c:pt>
                <c:pt idx="324">
                  <c:v>1840505.63001368</c:v>
                </c:pt>
                <c:pt idx="325">
                  <c:v>1840502.6483093</c:v>
                </c:pt>
                <c:pt idx="326">
                  <c:v>1840552.82142753</c:v>
                </c:pt>
                <c:pt idx="327">
                  <c:v>1840508.79427379</c:v>
                </c:pt>
                <c:pt idx="328">
                  <c:v>1840617.20202404</c:v>
                </c:pt>
                <c:pt idx="329">
                  <c:v>1840300.37061379</c:v>
                </c:pt>
                <c:pt idx="330">
                  <c:v>1840500.44843351</c:v>
                </c:pt>
                <c:pt idx="331">
                  <c:v>1840464.88011602</c:v>
                </c:pt>
                <c:pt idx="332">
                  <c:v>1840391.58361429</c:v>
                </c:pt>
                <c:pt idx="333">
                  <c:v>1840489.63706861</c:v>
                </c:pt>
                <c:pt idx="334">
                  <c:v>1840463.8521348</c:v>
                </c:pt>
                <c:pt idx="335">
                  <c:v>1840368.51366582</c:v>
                </c:pt>
                <c:pt idx="336">
                  <c:v>1840590.12053594</c:v>
                </c:pt>
                <c:pt idx="337">
                  <c:v>1840469.25334601</c:v>
                </c:pt>
                <c:pt idx="338">
                  <c:v>1840458.94170015</c:v>
                </c:pt>
                <c:pt idx="339">
                  <c:v>1840480.61690569</c:v>
                </c:pt>
                <c:pt idx="340">
                  <c:v>1840319.24464441</c:v>
                </c:pt>
                <c:pt idx="341">
                  <c:v>1840332.09142272</c:v>
                </c:pt>
                <c:pt idx="342">
                  <c:v>1840253.2508873</c:v>
                </c:pt>
                <c:pt idx="343">
                  <c:v>1840300.6297873</c:v>
                </c:pt>
                <c:pt idx="344">
                  <c:v>1840322.46681792</c:v>
                </c:pt>
                <c:pt idx="345">
                  <c:v>1840256.07854853</c:v>
                </c:pt>
                <c:pt idx="346">
                  <c:v>1840300.32594137</c:v>
                </c:pt>
                <c:pt idx="347">
                  <c:v>1840365.95100103</c:v>
                </c:pt>
                <c:pt idx="348">
                  <c:v>1840285.96466244</c:v>
                </c:pt>
                <c:pt idx="349">
                  <c:v>1840351.4968228</c:v>
                </c:pt>
                <c:pt idx="350">
                  <c:v>1840345.56587409</c:v>
                </c:pt>
                <c:pt idx="351">
                  <c:v>1840398.48032855</c:v>
                </c:pt>
                <c:pt idx="352">
                  <c:v>1840377.89863963</c:v>
                </c:pt>
                <c:pt idx="353">
                  <c:v>1840320.05273368</c:v>
                </c:pt>
                <c:pt idx="354">
                  <c:v>1840377.11089691</c:v>
                </c:pt>
                <c:pt idx="355">
                  <c:v>1840416.60658365</c:v>
                </c:pt>
                <c:pt idx="356">
                  <c:v>1840372.76644168</c:v>
                </c:pt>
                <c:pt idx="357">
                  <c:v>1840437.56382424</c:v>
                </c:pt>
                <c:pt idx="358">
                  <c:v>1840472.34871612</c:v>
                </c:pt>
                <c:pt idx="359">
                  <c:v>1840490.21581188</c:v>
                </c:pt>
                <c:pt idx="360">
                  <c:v>1840512.15134904</c:v>
                </c:pt>
                <c:pt idx="361">
                  <c:v>1840501.41966073</c:v>
                </c:pt>
                <c:pt idx="362">
                  <c:v>1840505.12507757</c:v>
                </c:pt>
                <c:pt idx="363">
                  <c:v>1840437.22216612</c:v>
                </c:pt>
                <c:pt idx="364">
                  <c:v>1840499.09519986</c:v>
                </c:pt>
                <c:pt idx="365">
                  <c:v>1840488.13531595</c:v>
                </c:pt>
                <c:pt idx="366">
                  <c:v>1840511.71043531</c:v>
                </c:pt>
                <c:pt idx="367">
                  <c:v>1840477.914697</c:v>
                </c:pt>
                <c:pt idx="368">
                  <c:v>1840507.33013897</c:v>
                </c:pt>
                <c:pt idx="369">
                  <c:v>1840500.50121103</c:v>
                </c:pt>
                <c:pt idx="370">
                  <c:v>1840457.44986689</c:v>
                </c:pt>
                <c:pt idx="371">
                  <c:v>1840486.60764186</c:v>
                </c:pt>
                <c:pt idx="372">
                  <c:v>1840489.91830562</c:v>
                </c:pt>
                <c:pt idx="373">
                  <c:v>1840420.85211628</c:v>
                </c:pt>
                <c:pt idx="374">
                  <c:v>1840502.96245593</c:v>
                </c:pt>
                <c:pt idx="375">
                  <c:v>1840480.97520871</c:v>
                </c:pt>
                <c:pt idx="376">
                  <c:v>1840453.98987519</c:v>
                </c:pt>
                <c:pt idx="377">
                  <c:v>1840360.66998556</c:v>
                </c:pt>
                <c:pt idx="378">
                  <c:v>1840325.05029564</c:v>
                </c:pt>
                <c:pt idx="379">
                  <c:v>1840251.0386147</c:v>
                </c:pt>
                <c:pt idx="380">
                  <c:v>1840318.5915332</c:v>
                </c:pt>
                <c:pt idx="381">
                  <c:v>1840319.41027386</c:v>
                </c:pt>
                <c:pt idx="382">
                  <c:v>1840311.06951644</c:v>
                </c:pt>
                <c:pt idx="383">
                  <c:v>1840320.40810439</c:v>
                </c:pt>
                <c:pt idx="384">
                  <c:v>1840307.34109379</c:v>
                </c:pt>
                <c:pt idx="385">
                  <c:v>1840321.8508439</c:v>
                </c:pt>
                <c:pt idx="386">
                  <c:v>1840299.34690686</c:v>
                </c:pt>
                <c:pt idx="387">
                  <c:v>1840294.3302581</c:v>
                </c:pt>
                <c:pt idx="388">
                  <c:v>1840293.45598004</c:v>
                </c:pt>
                <c:pt idx="389">
                  <c:v>1840304.10763338</c:v>
                </c:pt>
                <c:pt idx="390">
                  <c:v>1840307.18534556</c:v>
                </c:pt>
                <c:pt idx="391">
                  <c:v>1840276.00288224</c:v>
                </c:pt>
                <c:pt idx="392">
                  <c:v>1840300.82579895</c:v>
                </c:pt>
                <c:pt idx="393">
                  <c:v>1840276.64020502</c:v>
                </c:pt>
                <c:pt idx="394">
                  <c:v>1840273.58014345</c:v>
                </c:pt>
                <c:pt idx="395">
                  <c:v>1840282.46126197</c:v>
                </c:pt>
                <c:pt idx="396">
                  <c:v>1840269.88711279</c:v>
                </c:pt>
                <c:pt idx="397">
                  <c:v>1840268.59696623</c:v>
                </c:pt>
                <c:pt idx="398">
                  <c:v>1840268.95826039</c:v>
                </c:pt>
                <c:pt idx="399">
                  <c:v>1840279.59498796</c:v>
                </c:pt>
                <c:pt idx="400">
                  <c:v>1840265.32523101</c:v>
                </c:pt>
                <c:pt idx="401">
                  <c:v>1840310.06258299</c:v>
                </c:pt>
                <c:pt idx="402">
                  <c:v>1840279.03633347</c:v>
                </c:pt>
                <c:pt idx="403">
                  <c:v>1840260.45871058</c:v>
                </c:pt>
                <c:pt idx="404">
                  <c:v>1840250.65343433</c:v>
                </c:pt>
                <c:pt idx="405">
                  <c:v>1840268.43618565</c:v>
                </c:pt>
                <c:pt idx="406">
                  <c:v>1840264.42754386</c:v>
                </c:pt>
                <c:pt idx="407">
                  <c:v>1840257.87309707</c:v>
                </c:pt>
                <c:pt idx="408">
                  <c:v>1840275.94689045</c:v>
                </c:pt>
                <c:pt idx="409">
                  <c:v>1840274.21147799</c:v>
                </c:pt>
                <c:pt idx="410">
                  <c:v>1840285.73917917</c:v>
                </c:pt>
                <c:pt idx="411">
                  <c:v>1840280.74118322</c:v>
                </c:pt>
                <c:pt idx="412">
                  <c:v>1840310.76177024</c:v>
                </c:pt>
                <c:pt idx="413">
                  <c:v>1840314.18160813</c:v>
                </c:pt>
                <c:pt idx="414">
                  <c:v>1840314.23243904</c:v>
                </c:pt>
                <c:pt idx="415">
                  <c:v>1840322.80688948</c:v>
                </c:pt>
                <c:pt idx="416">
                  <c:v>1840308.71155305</c:v>
                </c:pt>
                <c:pt idx="417">
                  <c:v>1840319.31879769</c:v>
                </c:pt>
                <c:pt idx="418">
                  <c:v>1840317.51318197</c:v>
                </c:pt>
                <c:pt idx="419">
                  <c:v>1840320.21072122</c:v>
                </c:pt>
                <c:pt idx="420">
                  <c:v>1840315.54651755</c:v>
                </c:pt>
                <c:pt idx="421">
                  <c:v>1840335.65882276</c:v>
                </c:pt>
                <c:pt idx="422">
                  <c:v>1840315.31877925</c:v>
                </c:pt>
                <c:pt idx="423">
                  <c:v>1840306.57094232</c:v>
                </c:pt>
                <c:pt idx="424">
                  <c:v>1840310.76251052</c:v>
                </c:pt>
                <c:pt idx="425">
                  <c:v>1840306.7906925</c:v>
                </c:pt>
                <c:pt idx="426">
                  <c:v>1840307.72181646</c:v>
                </c:pt>
                <c:pt idx="427">
                  <c:v>1840283.08013922</c:v>
                </c:pt>
                <c:pt idx="428">
                  <c:v>1840304.95573552</c:v>
                </c:pt>
                <c:pt idx="429">
                  <c:v>1840313.35495309</c:v>
                </c:pt>
                <c:pt idx="430">
                  <c:v>1840312.4338311</c:v>
                </c:pt>
                <c:pt idx="431">
                  <c:v>1840290.25471515</c:v>
                </c:pt>
                <c:pt idx="432">
                  <c:v>1840305.72073094</c:v>
                </c:pt>
                <c:pt idx="433">
                  <c:v>1840304.72023952</c:v>
                </c:pt>
                <c:pt idx="434">
                  <c:v>1840307.85844531</c:v>
                </c:pt>
                <c:pt idx="435">
                  <c:v>1840307.12060246</c:v>
                </c:pt>
                <c:pt idx="436">
                  <c:v>1840317.60649088</c:v>
                </c:pt>
                <c:pt idx="437">
                  <c:v>1840314.8877109</c:v>
                </c:pt>
                <c:pt idx="438">
                  <c:v>1840319.50850838</c:v>
                </c:pt>
                <c:pt idx="439">
                  <c:v>1840314.68118821</c:v>
                </c:pt>
                <c:pt idx="440">
                  <c:v>1840317.36172833</c:v>
                </c:pt>
                <c:pt idx="441">
                  <c:v>1840311.61311381</c:v>
                </c:pt>
                <c:pt idx="442">
                  <c:v>1840311.30026411</c:v>
                </c:pt>
                <c:pt idx="443">
                  <c:v>1840305.71912709</c:v>
                </c:pt>
                <c:pt idx="444">
                  <c:v>1840302.3093192</c:v>
                </c:pt>
                <c:pt idx="445">
                  <c:v>1840306.79989967</c:v>
                </c:pt>
                <c:pt idx="446">
                  <c:v>1840309.27905343</c:v>
                </c:pt>
                <c:pt idx="447">
                  <c:v>1840306.53766284</c:v>
                </c:pt>
                <c:pt idx="448">
                  <c:v>1840298.08414321</c:v>
                </c:pt>
                <c:pt idx="449">
                  <c:v>1840306.24944656</c:v>
                </c:pt>
                <c:pt idx="450">
                  <c:v>1840301.99652702</c:v>
                </c:pt>
                <c:pt idx="451">
                  <c:v>1840301.279698</c:v>
                </c:pt>
                <c:pt idx="452">
                  <c:v>1840290.53856852</c:v>
                </c:pt>
                <c:pt idx="453">
                  <c:v>1840300.81951565</c:v>
                </c:pt>
                <c:pt idx="454">
                  <c:v>1840299.06447055</c:v>
                </c:pt>
                <c:pt idx="455">
                  <c:v>1840299.79671412</c:v>
                </c:pt>
                <c:pt idx="456">
                  <c:v>1840306.58558801</c:v>
                </c:pt>
                <c:pt idx="457">
                  <c:v>1840309.12738309</c:v>
                </c:pt>
                <c:pt idx="458">
                  <c:v>1840306.21276</c:v>
                </c:pt>
                <c:pt idx="459">
                  <c:v>1840303.75582374</c:v>
                </c:pt>
                <c:pt idx="460">
                  <c:v>1840303.38961375</c:v>
                </c:pt>
                <c:pt idx="461">
                  <c:v>1840308.04114354</c:v>
                </c:pt>
                <c:pt idx="462">
                  <c:v>1840305.78791017</c:v>
                </c:pt>
                <c:pt idx="463">
                  <c:v>1840304.88081676</c:v>
                </c:pt>
                <c:pt idx="464">
                  <c:v>1840303.58623837</c:v>
                </c:pt>
                <c:pt idx="465">
                  <c:v>1840300.34520586</c:v>
                </c:pt>
                <c:pt idx="466">
                  <c:v>1840304.91534811</c:v>
                </c:pt>
                <c:pt idx="467">
                  <c:v>1840307.63856357</c:v>
                </c:pt>
                <c:pt idx="468">
                  <c:v>1840303.18210647</c:v>
                </c:pt>
                <c:pt idx="469">
                  <c:v>1840306.64905925</c:v>
                </c:pt>
                <c:pt idx="470">
                  <c:v>1840303.96779171</c:v>
                </c:pt>
                <c:pt idx="471">
                  <c:v>1840300.73895547</c:v>
                </c:pt>
                <c:pt idx="472">
                  <c:v>1840304.94402196</c:v>
                </c:pt>
                <c:pt idx="473">
                  <c:v>1840301.16528001</c:v>
                </c:pt>
                <c:pt idx="474">
                  <c:v>1840302.07449182</c:v>
                </c:pt>
                <c:pt idx="475">
                  <c:v>1840304.1681859</c:v>
                </c:pt>
                <c:pt idx="476">
                  <c:v>1840300.56213231</c:v>
                </c:pt>
                <c:pt idx="477">
                  <c:v>1840302.97749609</c:v>
                </c:pt>
                <c:pt idx="478">
                  <c:v>1840302.61678738</c:v>
                </c:pt>
                <c:pt idx="479">
                  <c:v>1840302.35320596</c:v>
                </c:pt>
                <c:pt idx="480">
                  <c:v>1840303.47862971</c:v>
                </c:pt>
                <c:pt idx="481">
                  <c:v>1840303.51830545</c:v>
                </c:pt>
                <c:pt idx="482">
                  <c:v>1840300.47054646</c:v>
                </c:pt>
                <c:pt idx="483">
                  <c:v>1840300.46906793</c:v>
                </c:pt>
                <c:pt idx="484">
                  <c:v>1840300.08518192</c:v>
                </c:pt>
                <c:pt idx="485">
                  <c:v>1840300.94056778</c:v>
                </c:pt>
                <c:pt idx="486">
                  <c:v>1840297.9490907</c:v>
                </c:pt>
                <c:pt idx="487">
                  <c:v>1840299.88619665</c:v>
                </c:pt>
                <c:pt idx="488">
                  <c:v>1840301.48385487</c:v>
                </c:pt>
                <c:pt idx="489">
                  <c:v>1840302.31325775</c:v>
                </c:pt>
                <c:pt idx="490">
                  <c:v>1840301.41348679</c:v>
                </c:pt>
                <c:pt idx="491">
                  <c:v>1840301.985214</c:v>
                </c:pt>
                <c:pt idx="492">
                  <c:v>1840302.39458011</c:v>
                </c:pt>
                <c:pt idx="493">
                  <c:v>1840301.64461333</c:v>
                </c:pt>
                <c:pt idx="494">
                  <c:v>1840299.97878152</c:v>
                </c:pt>
                <c:pt idx="495">
                  <c:v>1840300.89061584</c:v>
                </c:pt>
                <c:pt idx="496">
                  <c:v>1840300.34262566</c:v>
                </c:pt>
                <c:pt idx="497">
                  <c:v>1840299.91569577</c:v>
                </c:pt>
                <c:pt idx="498">
                  <c:v>1840297.84453984</c:v>
                </c:pt>
                <c:pt idx="499">
                  <c:v>1840300.02395211</c:v>
                </c:pt>
                <c:pt idx="500">
                  <c:v>1840298.89230812</c:v>
                </c:pt>
                <c:pt idx="501">
                  <c:v>1840299.57453108</c:v>
                </c:pt>
                <c:pt idx="502">
                  <c:v>1840300.70131519</c:v>
                </c:pt>
                <c:pt idx="503">
                  <c:v>1840300.93103329</c:v>
                </c:pt>
                <c:pt idx="504">
                  <c:v>1840300.94197158</c:v>
                </c:pt>
                <c:pt idx="505">
                  <c:v>1840300.34245696</c:v>
                </c:pt>
                <c:pt idx="506">
                  <c:v>1840300.31134309</c:v>
                </c:pt>
                <c:pt idx="507">
                  <c:v>1840301.07350644</c:v>
                </c:pt>
                <c:pt idx="508">
                  <c:v>1840300.30810484</c:v>
                </c:pt>
                <c:pt idx="509">
                  <c:v>1840299.37819163</c:v>
                </c:pt>
                <c:pt idx="510">
                  <c:v>1840300.59451556</c:v>
                </c:pt>
                <c:pt idx="511">
                  <c:v>1840299.64855682</c:v>
                </c:pt>
                <c:pt idx="512">
                  <c:v>1840299.66220837</c:v>
                </c:pt>
                <c:pt idx="513">
                  <c:v>1840300.13103669</c:v>
                </c:pt>
                <c:pt idx="514">
                  <c:v>1840300.01541948</c:v>
                </c:pt>
                <c:pt idx="515">
                  <c:v>1840300.15245343</c:v>
                </c:pt>
                <c:pt idx="516">
                  <c:v>1840300.16067137</c:v>
                </c:pt>
                <c:pt idx="517">
                  <c:v>1840299.9374697</c:v>
                </c:pt>
                <c:pt idx="518">
                  <c:v>1840299.89592613</c:v>
                </c:pt>
                <c:pt idx="519">
                  <c:v>1840300.23071076</c:v>
                </c:pt>
                <c:pt idx="520">
                  <c:v>1840299.76219327</c:v>
                </c:pt>
                <c:pt idx="521">
                  <c:v>1840299.8735041</c:v>
                </c:pt>
                <c:pt idx="522">
                  <c:v>1840299.28934971</c:v>
                </c:pt>
                <c:pt idx="523">
                  <c:v>1840299.21585767</c:v>
                </c:pt>
                <c:pt idx="524">
                  <c:v>1840299.14585606</c:v>
                </c:pt>
                <c:pt idx="525">
                  <c:v>1840299.28239064</c:v>
                </c:pt>
                <c:pt idx="526">
                  <c:v>1840299.68991065</c:v>
                </c:pt>
                <c:pt idx="527">
                  <c:v>1840299.79990109</c:v>
                </c:pt>
                <c:pt idx="528">
                  <c:v>1840299.97641073</c:v>
                </c:pt>
                <c:pt idx="529">
                  <c:v>1840299.92700754</c:v>
                </c:pt>
                <c:pt idx="530">
                  <c:v>1840299.66874707</c:v>
                </c:pt>
                <c:pt idx="531">
                  <c:v>1840299.77509037</c:v>
                </c:pt>
                <c:pt idx="532">
                  <c:v>1840299.65687504</c:v>
                </c:pt>
                <c:pt idx="533">
                  <c:v>1840300.00861035</c:v>
                </c:pt>
                <c:pt idx="534">
                  <c:v>1840299.63675799</c:v>
                </c:pt>
                <c:pt idx="535">
                  <c:v>1840299.91221446</c:v>
                </c:pt>
                <c:pt idx="536">
                  <c:v>1840299.83938342</c:v>
                </c:pt>
                <c:pt idx="537">
                  <c:v>1840299.59485284</c:v>
                </c:pt>
                <c:pt idx="538">
                  <c:v>1840299.65099749</c:v>
                </c:pt>
                <c:pt idx="539">
                  <c:v>1840299.37664776</c:v>
                </c:pt>
                <c:pt idx="540">
                  <c:v>1840299.74995619</c:v>
                </c:pt>
                <c:pt idx="541">
                  <c:v>1840299.68591124</c:v>
                </c:pt>
                <c:pt idx="542">
                  <c:v>1840299.66142741</c:v>
                </c:pt>
                <c:pt idx="543">
                  <c:v>1840299.45021641</c:v>
                </c:pt>
                <c:pt idx="544">
                  <c:v>1840299.42762666</c:v>
                </c:pt>
                <c:pt idx="545">
                  <c:v>1840299.38529293</c:v>
                </c:pt>
                <c:pt idx="546">
                  <c:v>1840299.48940852</c:v>
                </c:pt>
                <c:pt idx="547">
                  <c:v>1840299.59185609</c:v>
                </c:pt>
                <c:pt idx="548">
                  <c:v>1840299.72390185</c:v>
                </c:pt>
                <c:pt idx="549">
                  <c:v>1840299.72787165</c:v>
                </c:pt>
                <c:pt idx="550">
                  <c:v>1840299.74935162</c:v>
                </c:pt>
                <c:pt idx="551">
                  <c:v>1840299.52752256</c:v>
                </c:pt>
                <c:pt idx="552">
                  <c:v>1840299.81465605</c:v>
                </c:pt>
                <c:pt idx="553">
                  <c:v>1840299.70467042</c:v>
                </c:pt>
                <c:pt idx="554">
                  <c:v>1840299.8480671</c:v>
                </c:pt>
                <c:pt idx="555">
                  <c:v>1840299.88482499</c:v>
                </c:pt>
                <c:pt idx="556">
                  <c:v>1840299.87648451</c:v>
                </c:pt>
                <c:pt idx="557">
                  <c:v>1840299.75528623</c:v>
                </c:pt>
                <c:pt idx="558">
                  <c:v>1840300.20348827</c:v>
                </c:pt>
                <c:pt idx="559">
                  <c:v>1840299.85486509</c:v>
                </c:pt>
                <c:pt idx="560">
                  <c:v>1840299.88805743</c:v>
                </c:pt>
                <c:pt idx="561">
                  <c:v>1840299.80788521</c:v>
                </c:pt>
                <c:pt idx="562">
                  <c:v>1840299.79750212</c:v>
                </c:pt>
                <c:pt idx="563">
                  <c:v>1840299.86100348</c:v>
                </c:pt>
                <c:pt idx="564">
                  <c:v>1840299.614883</c:v>
                </c:pt>
                <c:pt idx="565">
                  <c:v>1840299.9004963</c:v>
                </c:pt>
                <c:pt idx="566">
                  <c:v>1840299.83352716</c:v>
                </c:pt>
                <c:pt idx="567">
                  <c:v>1840299.91331246</c:v>
                </c:pt>
                <c:pt idx="568">
                  <c:v>1840299.96981456</c:v>
                </c:pt>
                <c:pt idx="569">
                  <c:v>1840299.85203399</c:v>
                </c:pt>
                <c:pt idx="570">
                  <c:v>1840299.80993282</c:v>
                </c:pt>
                <c:pt idx="571">
                  <c:v>1840300.01127365</c:v>
                </c:pt>
                <c:pt idx="572">
                  <c:v>1840299.8573795</c:v>
                </c:pt>
                <c:pt idx="573">
                  <c:v>1840299.87817629</c:v>
                </c:pt>
                <c:pt idx="574">
                  <c:v>1840299.78530901</c:v>
                </c:pt>
                <c:pt idx="575">
                  <c:v>1840299.77788193</c:v>
                </c:pt>
                <c:pt idx="576">
                  <c:v>1840299.71604219</c:v>
                </c:pt>
                <c:pt idx="577">
                  <c:v>1840299.70458498</c:v>
                </c:pt>
                <c:pt idx="578">
                  <c:v>1840299.71731822</c:v>
                </c:pt>
                <c:pt idx="579">
                  <c:v>1840299.71411653</c:v>
                </c:pt>
                <c:pt idx="580">
                  <c:v>1840299.70032104</c:v>
                </c:pt>
                <c:pt idx="581">
                  <c:v>1840299.7107029</c:v>
                </c:pt>
                <c:pt idx="582">
                  <c:v>1840299.86150895</c:v>
                </c:pt>
                <c:pt idx="583">
                  <c:v>1840299.79820136</c:v>
                </c:pt>
                <c:pt idx="584">
                  <c:v>1840299.84898489</c:v>
                </c:pt>
                <c:pt idx="585">
                  <c:v>1840299.90268923</c:v>
                </c:pt>
                <c:pt idx="586">
                  <c:v>1840299.84320462</c:v>
                </c:pt>
                <c:pt idx="587">
                  <c:v>1840299.91510998</c:v>
                </c:pt>
                <c:pt idx="588">
                  <c:v>1840299.88519182</c:v>
                </c:pt>
                <c:pt idx="589">
                  <c:v>1840299.92635177</c:v>
                </c:pt>
                <c:pt idx="590">
                  <c:v>1840300.04438777</c:v>
                </c:pt>
                <c:pt idx="591">
                  <c:v>1840299.94552211</c:v>
                </c:pt>
                <c:pt idx="592">
                  <c:v>1840299.96506183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7.20734278447641</c:v>
                </c:pt>
                <c:pt idx="2">
                  <c:v>13.2844053155954</c:v>
                </c:pt>
                <c:pt idx="3">
                  <c:v>18.304345886277</c:v>
                </c:pt>
                <c:pt idx="4">
                  <c:v>22.3242734992671</c:v>
                </c:pt>
                <c:pt idx="5">
                  <c:v>25.3875516256604</c:v>
                </c:pt>
                <c:pt idx="6">
                  <c:v>27.5254520177135</c:v>
                </c:pt>
                <c:pt idx="7">
                  <c:v>28.7582959200199</c:v>
                </c:pt>
                <c:pt idx="8">
                  <c:v>29.0961721325635</c:v>
                </c:pt>
                <c:pt idx="9">
                  <c:v>28.5392858613979</c:v>
                </c:pt>
                <c:pt idx="10">
                  <c:v>24.7695201546951</c:v>
                </c:pt>
                <c:pt idx="11">
                  <c:v>18.8248532221204</c:v>
                </c:pt>
                <c:pt idx="12">
                  <c:v>10.6137532471039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7.24028226786145</c:v>
                </c:pt>
                <c:pt idx="2">
                  <c:v>6.68472776838745</c:v>
                </c:pt>
                <c:pt idx="3">
                  <c:v>6.16406077582734</c:v>
                </c:pt>
                <c:pt idx="4">
                  <c:v>5.67060550650559</c:v>
                </c:pt>
                <c:pt idx="5">
                  <c:v>5.19776500685324</c:v>
                </c:pt>
                <c:pt idx="6">
                  <c:v>4.73972045834661</c:v>
                </c:pt>
                <c:pt idx="7">
                  <c:v>4.29117160216201</c:v>
                </c:pt>
                <c:pt idx="8">
                  <c:v>3.84713532757983</c:v>
                </c:pt>
                <c:pt idx="9">
                  <c:v>3.4028021214802</c:v>
                </c:pt>
                <c:pt idx="10">
                  <c:v>3.62641276835132</c:v>
                </c:pt>
                <c:pt idx="11">
                  <c:v>2.52925476931235</c:v>
                </c:pt>
                <c:pt idx="12">
                  <c:v>1.38392469156261</c:v>
                </c:pt>
                <c:pt idx="13">
                  <c:v>0.167068927094624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0.0329394833850363</c:v>
                </c:pt>
                <c:pt idx="2">
                  <c:v>0.607665237268437</c:v>
                </c:pt>
                <c:pt idx="3">
                  <c:v>1.14412020514579</c:v>
                </c:pt>
                <c:pt idx="4">
                  <c:v>1.65067789351544</c:v>
                </c:pt>
                <c:pt idx="5">
                  <c:v>2.13448688045995</c:v>
                </c:pt>
                <c:pt idx="6">
                  <c:v>2.60182006629349</c:v>
                </c:pt>
                <c:pt idx="7">
                  <c:v>3.05832769985561</c:v>
                </c:pt>
                <c:pt idx="8">
                  <c:v>3.5092591150363</c:v>
                </c:pt>
                <c:pt idx="9">
                  <c:v>3.9596883926458</c:v>
                </c:pt>
                <c:pt idx="10">
                  <c:v>7.39617847505409</c:v>
                </c:pt>
                <c:pt idx="11">
                  <c:v>8.47392170188702</c:v>
                </c:pt>
                <c:pt idx="12">
                  <c:v>9.59502466657911</c:v>
                </c:pt>
                <c:pt idx="13">
                  <c:v>10.7808221741986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18.8435278040762</c:v>
                </c:pt>
                <c:pt idx="1">
                  <c:v>18.7670854695596</c:v>
                </c:pt>
                <c:pt idx="2">
                  <c:v>18.7310195894927</c:v>
                </c:pt>
                <c:pt idx="3">
                  <c:v>18.7262107702525</c:v>
                </c:pt>
                <c:pt idx="4">
                  <c:v>18.7315564678995</c:v>
                </c:pt>
                <c:pt idx="5">
                  <c:v>18.7017491307416</c:v>
                </c:pt>
                <c:pt idx="6">
                  <c:v>18.6413368565309</c:v>
                </c:pt>
                <c:pt idx="7">
                  <c:v>18.6133612039278</c:v>
                </c:pt>
                <c:pt idx="8">
                  <c:v>18.612800474741</c:v>
                </c:pt>
                <c:pt idx="9">
                  <c:v>18.6589184436911</c:v>
                </c:pt>
                <c:pt idx="10">
                  <c:v>18.6520487712855</c:v>
                </c:pt>
                <c:pt idx="11">
                  <c:v>18.6412239653095</c:v>
                </c:pt>
                <c:pt idx="12">
                  <c:v>18.6256384474777</c:v>
                </c:pt>
                <c:pt idx="13">
                  <c:v>95.8065399352292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19.5624622547179</c:v>
                </c:pt>
                <c:pt idx="1">
                  <c:v>19.5457077121706</c:v>
                </c:pt>
                <c:pt idx="2">
                  <c:v>19.5368000965581</c:v>
                </c:pt>
                <c:pt idx="3">
                  <c:v>19.5340856740569</c:v>
                </c:pt>
                <c:pt idx="4">
                  <c:v>19.5336800029029</c:v>
                </c:pt>
                <c:pt idx="5">
                  <c:v>19.5272754578682</c:v>
                </c:pt>
                <c:pt idx="6">
                  <c:v>19.5156288316929</c:v>
                </c:pt>
                <c:pt idx="7">
                  <c:v>19.5102858728038</c:v>
                </c:pt>
                <c:pt idx="8">
                  <c:v>19.5103621935237</c:v>
                </c:pt>
                <c:pt idx="9">
                  <c:v>19.5068654378939</c:v>
                </c:pt>
                <c:pt idx="10">
                  <c:v>19.5065800238482</c:v>
                </c:pt>
                <c:pt idx="11">
                  <c:v>19.5061222217876</c:v>
                </c:pt>
                <c:pt idx="12">
                  <c:v>19.5054114981543</c:v>
                </c:pt>
                <c:pt idx="13">
                  <c:v>27.508615565961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11.1938575971664</c:v>
                </c:pt>
                <c:pt idx="1">
                  <c:v>11.2579932219368</c:v>
                </c:pt>
                <c:pt idx="2">
                  <c:v>11.2945477145832</c:v>
                </c:pt>
                <c:pt idx="3">
                  <c:v>11.309093389986</c:v>
                </c:pt>
                <c:pt idx="4">
                  <c:v>11.3146146023415</c:v>
                </c:pt>
                <c:pt idx="5">
                  <c:v>11.3387584135236</c:v>
                </c:pt>
                <c:pt idx="6">
                  <c:v>11.3791397292053</c:v>
                </c:pt>
                <c:pt idx="7">
                  <c:v>11.3974802178697</c:v>
                </c:pt>
                <c:pt idx="8">
                  <c:v>11.3966907865338</c:v>
                </c:pt>
                <c:pt idx="9">
                  <c:v>11.3649978531439</c:v>
                </c:pt>
                <c:pt idx="10">
                  <c:v>11.361743796008</c:v>
                </c:pt>
                <c:pt idx="11">
                  <c:v>11.356666153007</c:v>
                </c:pt>
                <c:pt idx="12">
                  <c:v>11.3497325284428</c:v>
                </c:pt>
                <c:pt idx="13">
                  <c:v>29.0961721325635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7.17250237758746</c:v>
                </c:pt>
                <c:pt idx="1">
                  <c:v>7.14952907861428</c:v>
                </c:pt>
                <c:pt idx="2">
                  <c:v>7.13904287648704</c:v>
                </c:pt>
                <c:pt idx="3">
                  <c:v>7.13820184253571</c:v>
                </c:pt>
                <c:pt idx="4">
                  <c:v>7.14038784382513</c:v>
                </c:pt>
                <c:pt idx="5">
                  <c:v>7.1313635903858</c:v>
                </c:pt>
                <c:pt idx="6">
                  <c:v>7.11256928120548</c:v>
                </c:pt>
                <c:pt idx="7">
                  <c:v>7.10384009860541</c:v>
                </c:pt>
                <c:pt idx="8">
                  <c:v>7.10359830678551</c:v>
                </c:pt>
                <c:pt idx="9">
                  <c:v>7.12247581636891</c:v>
                </c:pt>
                <c:pt idx="10">
                  <c:v>7.11995770284482</c:v>
                </c:pt>
                <c:pt idx="11">
                  <c:v>7.11599260724739</c:v>
                </c:pt>
                <c:pt idx="12">
                  <c:v>7.1103021526042</c:v>
                </c:pt>
                <c:pt idx="13">
                  <c:v>38.3106135152645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0.620157646949499</c:v>
                </c:pt>
                <c:pt idx="1">
                  <c:v>0.619798319715997</c:v>
                </c:pt>
                <c:pt idx="2">
                  <c:v>0.619511307705702</c:v>
                </c:pt>
                <c:pt idx="3">
                  <c:v>0.61928716067469</c:v>
                </c:pt>
                <c:pt idx="4">
                  <c:v>0.61911894899497</c:v>
                </c:pt>
                <c:pt idx="5">
                  <c:v>0.619001729715032</c:v>
                </c:pt>
                <c:pt idx="6">
                  <c:v>0.618932190083137</c:v>
                </c:pt>
                <c:pt idx="7">
                  <c:v>0.618908420380749</c:v>
                </c:pt>
                <c:pt idx="8">
                  <c:v>0.618929787277329</c:v>
                </c:pt>
                <c:pt idx="9">
                  <c:v>0.61899689234991</c:v>
                </c:pt>
                <c:pt idx="10">
                  <c:v>0.619138862004692</c:v>
                </c:pt>
                <c:pt idx="11">
                  <c:v>0.619362015920913</c:v>
                </c:pt>
                <c:pt idx="12">
                  <c:v>0.619676760805175</c:v>
                </c:pt>
                <c:pt idx="13">
                  <c:v>0.626004746192038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CO!$B$2:$B$594</c:f>
              <c:numCache>
                <c:formatCode>General</c:formatCode>
                <c:ptCount val="593"/>
                <c:pt idx="0">
                  <c:v>9499523.92773912</c:v>
                </c:pt>
                <c:pt idx="1">
                  <c:v>43357765.391768</c:v>
                </c:pt>
                <c:pt idx="2">
                  <c:v>42900144.195859</c:v>
                </c:pt>
                <c:pt idx="3">
                  <c:v>42446791.2602613</c:v>
                </c:pt>
                <c:pt idx="4">
                  <c:v>41995807.8279291</c:v>
                </c:pt>
                <c:pt idx="5">
                  <c:v>41545720.5901911</c:v>
                </c:pt>
                <c:pt idx="6">
                  <c:v>41095989.7779723</c:v>
                </c:pt>
                <c:pt idx="7">
                  <c:v>40648173.7452105</c:v>
                </c:pt>
                <c:pt idx="8">
                  <c:v>40203712.9816407</c:v>
                </c:pt>
                <c:pt idx="9">
                  <c:v>39761120.4136042</c:v>
                </c:pt>
                <c:pt idx="10">
                  <c:v>39319020.7396575</c:v>
                </c:pt>
                <c:pt idx="11">
                  <c:v>38859732.5242799</c:v>
                </c:pt>
                <c:pt idx="12">
                  <c:v>38403022.2325059</c:v>
                </c:pt>
                <c:pt idx="13">
                  <c:v>37950145.2400132</c:v>
                </c:pt>
                <c:pt idx="14">
                  <c:v>37502615.4233291</c:v>
                </c:pt>
                <c:pt idx="15">
                  <c:v>24870480.785951</c:v>
                </c:pt>
                <c:pt idx="16">
                  <c:v>20549932.2232562</c:v>
                </c:pt>
                <c:pt idx="17">
                  <c:v>19342379.7211823</c:v>
                </c:pt>
                <c:pt idx="18">
                  <c:v>18452002.6136852</c:v>
                </c:pt>
                <c:pt idx="19">
                  <c:v>18399852.6262867</c:v>
                </c:pt>
                <c:pt idx="20">
                  <c:v>17726102.5464723</c:v>
                </c:pt>
                <c:pt idx="21">
                  <c:v>17671214.3068035</c:v>
                </c:pt>
                <c:pt idx="22">
                  <c:v>17143723.8528558</c:v>
                </c:pt>
                <c:pt idx="23">
                  <c:v>17087156.784153</c:v>
                </c:pt>
                <c:pt idx="24">
                  <c:v>16661061.1316417</c:v>
                </c:pt>
                <c:pt idx="25">
                  <c:v>16603447.5982411</c:v>
                </c:pt>
                <c:pt idx="26">
                  <c:v>16255879.1131033</c:v>
                </c:pt>
                <c:pt idx="27">
                  <c:v>16197700.8524643</c:v>
                </c:pt>
                <c:pt idx="28">
                  <c:v>15910740.2519741</c:v>
                </c:pt>
                <c:pt idx="29">
                  <c:v>15994898.6522924</c:v>
                </c:pt>
                <c:pt idx="30">
                  <c:v>15134302.2521028</c:v>
                </c:pt>
                <c:pt idx="31">
                  <c:v>14373295.5198135</c:v>
                </c:pt>
                <c:pt idx="32">
                  <c:v>13930910.48693</c:v>
                </c:pt>
                <c:pt idx="33">
                  <c:v>13554415.0125449</c:v>
                </c:pt>
                <c:pt idx="34">
                  <c:v>13190051.4996856</c:v>
                </c:pt>
                <c:pt idx="35">
                  <c:v>13059995.1854633</c:v>
                </c:pt>
                <c:pt idx="36">
                  <c:v>13042028.7856088</c:v>
                </c:pt>
                <c:pt idx="37">
                  <c:v>12798291.9130705</c:v>
                </c:pt>
                <c:pt idx="38">
                  <c:v>12581092.8280224</c:v>
                </c:pt>
                <c:pt idx="39">
                  <c:v>12558610.2788481</c:v>
                </c:pt>
                <c:pt idx="40">
                  <c:v>12590460.898166</c:v>
                </c:pt>
                <c:pt idx="41">
                  <c:v>12393146.9074316</c:v>
                </c:pt>
                <c:pt idx="42">
                  <c:v>12390374.0145923</c:v>
                </c:pt>
                <c:pt idx="43">
                  <c:v>12315361.9801065</c:v>
                </c:pt>
                <c:pt idx="44">
                  <c:v>12297508.9918709</c:v>
                </c:pt>
                <c:pt idx="45">
                  <c:v>12164313.9407804</c:v>
                </c:pt>
                <c:pt idx="46">
                  <c:v>12111584.9341331</c:v>
                </c:pt>
                <c:pt idx="47">
                  <c:v>11774531.0916914</c:v>
                </c:pt>
                <c:pt idx="48">
                  <c:v>11527215.5094864</c:v>
                </c:pt>
                <c:pt idx="49">
                  <c:v>11298859.2905973</c:v>
                </c:pt>
                <c:pt idx="50">
                  <c:v>11186101.6235161</c:v>
                </c:pt>
                <c:pt idx="51">
                  <c:v>11088089.987517</c:v>
                </c:pt>
                <c:pt idx="52">
                  <c:v>11014440.8716243</c:v>
                </c:pt>
                <c:pt idx="53">
                  <c:v>11018888.9166683</c:v>
                </c:pt>
                <c:pt idx="54">
                  <c:v>10832048.7726257</c:v>
                </c:pt>
                <c:pt idx="55">
                  <c:v>10763805.7059904</c:v>
                </c:pt>
                <c:pt idx="56">
                  <c:v>10714467.9925469</c:v>
                </c:pt>
                <c:pt idx="57">
                  <c:v>10714182.4692289</c:v>
                </c:pt>
                <c:pt idx="58">
                  <c:v>10601264.8346891</c:v>
                </c:pt>
                <c:pt idx="59">
                  <c:v>10559384.4984527</c:v>
                </c:pt>
                <c:pt idx="60">
                  <c:v>10559850.4124672</c:v>
                </c:pt>
                <c:pt idx="61">
                  <c:v>10472958.5140246</c:v>
                </c:pt>
                <c:pt idx="62">
                  <c:v>10314104.4686886</c:v>
                </c:pt>
                <c:pt idx="63">
                  <c:v>10195371.8502446</c:v>
                </c:pt>
                <c:pt idx="64">
                  <c:v>10068589.2093986</c:v>
                </c:pt>
                <c:pt idx="65">
                  <c:v>10004842.6787362</c:v>
                </c:pt>
                <c:pt idx="66">
                  <c:v>9938209.31265207</c:v>
                </c:pt>
                <c:pt idx="67">
                  <c:v>9892627.47713487</c:v>
                </c:pt>
                <c:pt idx="68">
                  <c:v>9835655.72220974</c:v>
                </c:pt>
                <c:pt idx="69">
                  <c:v>9730753.86301363</c:v>
                </c:pt>
                <c:pt idx="70">
                  <c:v>9692542.73350967</c:v>
                </c:pt>
                <c:pt idx="71">
                  <c:v>9661829.07867873</c:v>
                </c:pt>
                <c:pt idx="72">
                  <c:v>9661835.97442375</c:v>
                </c:pt>
                <c:pt idx="73">
                  <c:v>9593713.97434175</c:v>
                </c:pt>
                <c:pt idx="74">
                  <c:v>9565303.17617693</c:v>
                </c:pt>
                <c:pt idx="75">
                  <c:v>9567048.81889918</c:v>
                </c:pt>
                <c:pt idx="76">
                  <c:v>9516379.86149607</c:v>
                </c:pt>
                <c:pt idx="77">
                  <c:v>9431279.56222859</c:v>
                </c:pt>
                <c:pt idx="78">
                  <c:v>9367379.19209469</c:v>
                </c:pt>
                <c:pt idx="79">
                  <c:v>9292838.11800391</c:v>
                </c:pt>
                <c:pt idx="80">
                  <c:v>9248723.67634075</c:v>
                </c:pt>
                <c:pt idx="81">
                  <c:v>9202915.85810015</c:v>
                </c:pt>
                <c:pt idx="82">
                  <c:v>9170338.0895413</c:v>
                </c:pt>
                <c:pt idx="83">
                  <c:v>9132616.99710867</c:v>
                </c:pt>
                <c:pt idx="84">
                  <c:v>9068596.31373932</c:v>
                </c:pt>
                <c:pt idx="85">
                  <c:v>9038059.43978127</c:v>
                </c:pt>
                <c:pt idx="86">
                  <c:v>9010588.63037177</c:v>
                </c:pt>
                <c:pt idx="87">
                  <c:v>8988835.01954737</c:v>
                </c:pt>
                <c:pt idx="88">
                  <c:v>8990649.41015616</c:v>
                </c:pt>
                <c:pt idx="89">
                  <c:v>8945672.54504333</c:v>
                </c:pt>
                <c:pt idx="90">
                  <c:v>8928426.20640479</c:v>
                </c:pt>
                <c:pt idx="91">
                  <c:v>8929720.37813969</c:v>
                </c:pt>
                <c:pt idx="92">
                  <c:v>8899147.18113859</c:v>
                </c:pt>
                <c:pt idx="93">
                  <c:v>8848372.93667483</c:v>
                </c:pt>
                <c:pt idx="94">
                  <c:v>8801722.99285292</c:v>
                </c:pt>
                <c:pt idx="95">
                  <c:v>8771765.62110964</c:v>
                </c:pt>
                <c:pt idx="96">
                  <c:v>8740895.00941321</c:v>
                </c:pt>
                <c:pt idx="97">
                  <c:v>8718697.42517949</c:v>
                </c:pt>
                <c:pt idx="98">
                  <c:v>8693006.39993518</c:v>
                </c:pt>
                <c:pt idx="99">
                  <c:v>8651147.00049281</c:v>
                </c:pt>
                <c:pt idx="100">
                  <c:v>8633056.72650629</c:v>
                </c:pt>
                <c:pt idx="101">
                  <c:v>8611222.42951158</c:v>
                </c:pt>
                <c:pt idx="102">
                  <c:v>8591780.11972507</c:v>
                </c:pt>
                <c:pt idx="103">
                  <c:v>8576807.98360909</c:v>
                </c:pt>
                <c:pt idx="104">
                  <c:v>8562118.53536528</c:v>
                </c:pt>
                <c:pt idx="105">
                  <c:v>8536478.819973</c:v>
                </c:pt>
                <c:pt idx="106">
                  <c:v>8525792.05436272</c:v>
                </c:pt>
                <c:pt idx="107">
                  <c:v>8526522.99871856</c:v>
                </c:pt>
                <c:pt idx="108">
                  <c:v>8508217.19892353</c:v>
                </c:pt>
                <c:pt idx="109">
                  <c:v>8474980.12148532</c:v>
                </c:pt>
                <c:pt idx="110">
                  <c:v>8455428.76529798</c:v>
                </c:pt>
                <c:pt idx="111">
                  <c:v>8434136.93431678</c:v>
                </c:pt>
                <c:pt idx="112">
                  <c:v>8411903.13527654</c:v>
                </c:pt>
                <c:pt idx="113">
                  <c:v>8395502.70268678</c:v>
                </c:pt>
                <c:pt idx="114">
                  <c:v>8377107.9718511</c:v>
                </c:pt>
                <c:pt idx="115">
                  <c:v>8351572.93019997</c:v>
                </c:pt>
                <c:pt idx="116">
                  <c:v>8334571.99321906</c:v>
                </c:pt>
                <c:pt idx="117">
                  <c:v>8319509.8652705</c:v>
                </c:pt>
                <c:pt idx="118">
                  <c:v>8307864.98048288</c:v>
                </c:pt>
                <c:pt idx="119">
                  <c:v>8296952.71093899</c:v>
                </c:pt>
                <c:pt idx="120">
                  <c:v>8279733.31805559</c:v>
                </c:pt>
                <c:pt idx="121">
                  <c:v>8272647.39125444</c:v>
                </c:pt>
                <c:pt idx="122">
                  <c:v>8272941.86853981</c:v>
                </c:pt>
                <c:pt idx="123">
                  <c:v>8261614.56583287</c:v>
                </c:pt>
                <c:pt idx="124">
                  <c:v>8240643.78296376</c:v>
                </c:pt>
                <c:pt idx="125">
                  <c:v>8234197.677237</c:v>
                </c:pt>
                <c:pt idx="126">
                  <c:v>8221398.78507938</c:v>
                </c:pt>
                <c:pt idx="127">
                  <c:v>8207314.35769695</c:v>
                </c:pt>
                <c:pt idx="128">
                  <c:v>8192601.32911688</c:v>
                </c:pt>
                <c:pt idx="129">
                  <c:v>8181262.99038816</c:v>
                </c:pt>
                <c:pt idx="130">
                  <c:v>8168834.67315313</c:v>
                </c:pt>
                <c:pt idx="131">
                  <c:v>8152205.64262727</c:v>
                </c:pt>
                <c:pt idx="132">
                  <c:v>8140714.16112948</c:v>
                </c:pt>
                <c:pt idx="133">
                  <c:v>8129425.64564603</c:v>
                </c:pt>
                <c:pt idx="134">
                  <c:v>8120653.32622821</c:v>
                </c:pt>
                <c:pt idx="135">
                  <c:v>8112502.39650407</c:v>
                </c:pt>
                <c:pt idx="136">
                  <c:v>8100312.97510657</c:v>
                </c:pt>
                <c:pt idx="137">
                  <c:v>8095919.37361265</c:v>
                </c:pt>
                <c:pt idx="138">
                  <c:v>8090835.53348194</c:v>
                </c:pt>
                <c:pt idx="139">
                  <c:v>8091171.32568543</c:v>
                </c:pt>
                <c:pt idx="140">
                  <c:v>8083027.8129785</c:v>
                </c:pt>
                <c:pt idx="141">
                  <c:v>8071516.70644747</c:v>
                </c:pt>
                <c:pt idx="142">
                  <c:v>8062863.0184332</c:v>
                </c:pt>
                <c:pt idx="143">
                  <c:v>8053534.66770998</c:v>
                </c:pt>
                <c:pt idx="144">
                  <c:v>8043996.57596968</c:v>
                </c:pt>
                <c:pt idx="145">
                  <c:v>8037240.8848932</c:v>
                </c:pt>
                <c:pt idx="146">
                  <c:v>8029990.23428659</c:v>
                </c:pt>
                <c:pt idx="147">
                  <c:v>8019775.23467852</c:v>
                </c:pt>
                <c:pt idx="148">
                  <c:v>8011690.41758724</c:v>
                </c:pt>
                <c:pt idx="149">
                  <c:v>8005111.29475768</c:v>
                </c:pt>
                <c:pt idx="150">
                  <c:v>7999077.7018759</c:v>
                </c:pt>
                <c:pt idx="151">
                  <c:v>7990870.87519087</c:v>
                </c:pt>
                <c:pt idx="152">
                  <c:v>7986842.45612759</c:v>
                </c:pt>
                <c:pt idx="153">
                  <c:v>7983892.68381411</c:v>
                </c:pt>
                <c:pt idx="154">
                  <c:v>7983971.40700139</c:v>
                </c:pt>
                <c:pt idx="155">
                  <c:v>7980216.09952932</c:v>
                </c:pt>
                <c:pt idx="156">
                  <c:v>7972555.03898527</c:v>
                </c:pt>
                <c:pt idx="157">
                  <c:v>7966599.32750945</c:v>
                </c:pt>
                <c:pt idx="158">
                  <c:v>7960541.59856099</c:v>
                </c:pt>
                <c:pt idx="159">
                  <c:v>7954604.13121596</c:v>
                </c:pt>
                <c:pt idx="160">
                  <c:v>7950316.45896527</c:v>
                </c:pt>
                <c:pt idx="161">
                  <c:v>7945944.64384039</c:v>
                </c:pt>
                <c:pt idx="162">
                  <c:v>7939476.08501103</c:v>
                </c:pt>
                <c:pt idx="163">
                  <c:v>7934271.05195165</c:v>
                </c:pt>
                <c:pt idx="164">
                  <c:v>7930181.54295122</c:v>
                </c:pt>
                <c:pt idx="165">
                  <c:v>7926509.8679996</c:v>
                </c:pt>
                <c:pt idx="166">
                  <c:v>7921229.35806232</c:v>
                </c:pt>
                <c:pt idx="167">
                  <c:v>7918534.38827683</c:v>
                </c:pt>
                <c:pt idx="168">
                  <c:v>7916612.53890011</c:v>
                </c:pt>
                <c:pt idx="169">
                  <c:v>7916809.8996632</c:v>
                </c:pt>
                <c:pt idx="170">
                  <c:v>7914288.88468625</c:v>
                </c:pt>
                <c:pt idx="171">
                  <c:v>7909287.3355828</c:v>
                </c:pt>
                <c:pt idx="172">
                  <c:v>7905755.27928771</c:v>
                </c:pt>
                <c:pt idx="173">
                  <c:v>7902048.41523591</c:v>
                </c:pt>
                <c:pt idx="174">
                  <c:v>7898390.05069031</c:v>
                </c:pt>
                <c:pt idx="175">
                  <c:v>7896077.55883132</c:v>
                </c:pt>
                <c:pt idx="176">
                  <c:v>7893687.66835758</c:v>
                </c:pt>
                <c:pt idx="177">
                  <c:v>7889836.63026899</c:v>
                </c:pt>
                <c:pt idx="178">
                  <c:v>7886642.17333213</c:v>
                </c:pt>
                <c:pt idx="179">
                  <c:v>7884016.05591607</c:v>
                </c:pt>
                <c:pt idx="180">
                  <c:v>7881637.90344316</c:v>
                </c:pt>
                <c:pt idx="181">
                  <c:v>7878422.99625012</c:v>
                </c:pt>
                <c:pt idx="182">
                  <c:v>7876422.20546384</c:v>
                </c:pt>
                <c:pt idx="183">
                  <c:v>7874794.13501848</c:v>
                </c:pt>
                <c:pt idx="184">
                  <c:v>7873673.3007808</c:v>
                </c:pt>
                <c:pt idx="185">
                  <c:v>7873710.52789227</c:v>
                </c:pt>
                <c:pt idx="186">
                  <c:v>7871013.94400203</c:v>
                </c:pt>
                <c:pt idx="187">
                  <c:v>7868714.36324356</c:v>
                </c:pt>
                <c:pt idx="188">
                  <c:v>7866484.37370018</c:v>
                </c:pt>
                <c:pt idx="189">
                  <c:v>7864379.74535046</c:v>
                </c:pt>
                <c:pt idx="190">
                  <c:v>7862875.40042432</c:v>
                </c:pt>
                <c:pt idx="191">
                  <c:v>7861450.85450882</c:v>
                </c:pt>
                <c:pt idx="192">
                  <c:v>7859176.3785988</c:v>
                </c:pt>
                <c:pt idx="193">
                  <c:v>7857340.65723024</c:v>
                </c:pt>
                <c:pt idx="194">
                  <c:v>7855976.13388112</c:v>
                </c:pt>
                <c:pt idx="195">
                  <c:v>7854818.63203296</c:v>
                </c:pt>
                <c:pt idx="196">
                  <c:v>7852983.37875819</c:v>
                </c:pt>
                <c:pt idx="197">
                  <c:v>7851763.05398266</c:v>
                </c:pt>
                <c:pt idx="198">
                  <c:v>7850744.80167851</c:v>
                </c:pt>
                <c:pt idx="199">
                  <c:v>7850123.9352289</c:v>
                </c:pt>
                <c:pt idx="200">
                  <c:v>7850270.94326069</c:v>
                </c:pt>
                <c:pt idx="201">
                  <c:v>7848493.88309922</c:v>
                </c:pt>
                <c:pt idx="202">
                  <c:v>7847356.64134284</c:v>
                </c:pt>
                <c:pt idx="203">
                  <c:v>7846149.97556266</c:v>
                </c:pt>
                <c:pt idx="204">
                  <c:v>7844965.9046664</c:v>
                </c:pt>
                <c:pt idx="205">
                  <c:v>7844312.38458932</c:v>
                </c:pt>
                <c:pt idx="206">
                  <c:v>7843659.64840351</c:v>
                </c:pt>
                <c:pt idx="207">
                  <c:v>7842491.54454823</c:v>
                </c:pt>
                <c:pt idx="208">
                  <c:v>7841505.30724112</c:v>
                </c:pt>
                <c:pt idx="209">
                  <c:v>7840711.3758881</c:v>
                </c:pt>
                <c:pt idx="210">
                  <c:v>7840025.14069846</c:v>
                </c:pt>
                <c:pt idx="211">
                  <c:v>7839056.94830434</c:v>
                </c:pt>
                <c:pt idx="212">
                  <c:v>7838443.19977544</c:v>
                </c:pt>
                <c:pt idx="213">
                  <c:v>7837958.09482855</c:v>
                </c:pt>
                <c:pt idx="214">
                  <c:v>7837655.76067449</c:v>
                </c:pt>
                <c:pt idx="215">
                  <c:v>7837639.57806649</c:v>
                </c:pt>
                <c:pt idx="216">
                  <c:v>7836886.65611809</c:v>
                </c:pt>
                <c:pt idx="217">
                  <c:v>7836269.07181549</c:v>
                </c:pt>
                <c:pt idx="218">
                  <c:v>7835679.9734303</c:v>
                </c:pt>
                <c:pt idx="219">
                  <c:v>7835132.1485629</c:v>
                </c:pt>
                <c:pt idx="220">
                  <c:v>7834802.62192773</c:v>
                </c:pt>
                <c:pt idx="221">
                  <c:v>7834509.27288758</c:v>
                </c:pt>
                <c:pt idx="222">
                  <c:v>7834519.93572347</c:v>
                </c:pt>
                <c:pt idx="223">
                  <c:v>7833892.9183163</c:v>
                </c:pt>
                <c:pt idx="224">
                  <c:v>7833560.8836015</c:v>
                </c:pt>
                <c:pt idx="225">
                  <c:v>7833289.01355818</c:v>
                </c:pt>
                <c:pt idx="226">
                  <c:v>7832897.61881589</c:v>
                </c:pt>
                <c:pt idx="227">
                  <c:v>7832667.02259946</c:v>
                </c:pt>
                <c:pt idx="228">
                  <c:v>7832497.05323924</c:v>
                </c:pt>
                <c:pt idx="229">
                  <c:v>7832552.56355251</c:v>
                </c:pt>
                <c:pt idx="230">
                  <c:v>7832385.05103973</c:v>
                </c:pt>
                <c:pt idx="231">
                  <c:v>7832427.47849425</c:v>
                </c:pt>
                <c:pt idx="232">
                  <c:v>7832041.5837929</c:v>
                </c:pt>
                <c:pt idx="233">
                  <c:v>7831868.64402488</c:v>
                </c:pt>
                <c:pt idx="234">
                  <c:v>7831733.52034391</c:v>
                </c:pt>
                <c:pt idx="235">
                  <c:v>7831638.27361654</c:v>
                </c:pt>
                <c:pt idx="236">
                  <c:v>7831738.12702084</c:v>
                </c:pt>
                <c:pt idx="237">
                  <c:v>7831558.37192792</c:v>
                </c:pt>
                <c:pt idx="238">
                  <c:v>7831579.62645742</c:v>
                </c:pt>
                <c:pt idx="239">
                  <c:v>7831391.17836667</c:v>
                </c:pt>
                <c:pt idx="240">
                  <c:v>7831413.68030494</c:v>
                </c:pt>
                <c:pt idx="241">
                  <c:v>7831444.20130259</c:v>
                </c:pt>
                <c:pt idx="242">
                  <c:v>7831462.77717876</c:v>
                </c:pt>
                <c:pt idx="243">
                  <c:v>7831491.43603023</c:v>
                </c:pt>
                <c:pt idx="244">
                  <c:v>7831344.11847597</c:v>
                </c:pt>
                <c:pt idx="245">
                  <c:v>7831418.12509403</c:v>
                </c:pt>
                <c:pt idx="246">
                  <c:v>7831264.74929744</c:v>
                </c:pt>
                <c:pt idx="247">
                  <c:v>7831287.2945293</c:v>
                </c:pt>
                <c:pt idx="248">
                  <c:v>7831416.23229179</c:v>
                </c:pt>
                <c:pt idx="249">
                  <c:v>7831329.75776355</c:v>
                </c:pt>
                <c:pt idx="250">
                  <c:v>7831366.10387083</c:v>
                </c:pt>
                <c:pt idx="251">
                  <c:v>7831311.1641731</c:v>
                </c:pt>
                <c:pt idx="252">
                  <c:v>7831239.01735464</c:v>
                </c:pt>
                <c:pt idx="253">
                  <c:v>7831338.71366087</c:v>
                </c:pt>
                <c:pt idx="254">
                  <c:v>7831382.39246833</c:v>
                </c:pt>
                <c:pt idx="255">
                  <c:v>7831201.08642813</c:v>
                </c:pt>
                <c:pt idx="256">
                  <c:v>7831162.03098297</c:v>
                </c:pt>
                <c:pt idx="257">
                  <c:v>7831296.30413436</c:v>
                </c:pt>
                <c:pt idx="258">
                  <c:v>7831172.78332445</c:v>
                </c:pt>
                <c:pt idx="259">
                  <c:v>7831197.02525</c:v>
                </c:pt>
                <c:pt idx="260">
                  <c:v>7831131.52194805</c:v>
                </c:pt>
                <c:pt idx="261">
                  <c:v>7831210.99952449</c:v>
                </c:pt>
                <c:pt idx="262">
                  <c:v>7831069.48411985</c:v>
                </c:pt>
                <c:pt idx="263">
                  <c:v>7831101.23788745</c:v>
                </c:pt>
                <c:pt idx="264">
                  <c:v>7831166.02712907</c:v>
                </c:pt>
                <c:pt idx="265">
                  <c:v>7831071.88687724</c:v>
                </c:pt>
                <c:pt idx="266">
                  <c:v>7831175.34026411</c:v>
                </c:pt>
                <c:pt idx="267">
                  <c:v>7831123.11263302</c:v>
                </c:pt>
                <c:pt idx="268">
                  <c:v>7831174.71065822</c:v>
                </c:pt>
                <c:pt idx="269">
                  <c:v>7831138.83609985</c:v>
                </c:pt>
                <c:pt idx="270">
                  <c:v>7831169.97734616</c:v>
                </c:pt>
                <c:pt idx="271">
                  <c:v>7831097.29291609</c:v>
                </c:pt>
                <c:pt idx="272">
                  <c:v>7831139.62800575</c:v>
                </c:pt>
                <c:pt idx="273">
                  <c:v>7831144.65390673</c:v>
                </c:pt>
                <c:pt idx="274">
                  <c:v>7831117.68732728</c:v>
                </c:pt>
                <c:pt idx="275">
                  <c:v>7831053.16137877</c:v>
                </c:pt>
                <c:pt idx="276">
                  <c:v>7831076.81961268</c:v>
                </c:pt>
                <c:pt idx="277">
                  <c:v>7831055.40229181</c:v>
                </c:pt>
                <c:pt idx="278">
                  <c:v>7831060.77574515</c:v>
                </c:pt>
                <c:pt idx="279">
                  <c:v>7831028.10231504</c:v>
                </c:pt>
                <c:pt idx="280">
                  <c:v>7831033.05959263</c:v>
                </c:pt>
                <c:pt idx="281">
                  <c:v>7830997.35418885</c:v>
                </c:pt>
                <c:pt idx="282">
                  <c:v>7830995.18001772</c:v>
                </c:pt>
                <c:pt idx="283">
                  <c:v>7831004.85684433</c:v>
                </c:pt>
                <c:pt idx="284">
                  <c:v>7831024.14809199</c:v>
                </c:pt>
                <c:pt idx="285">
                  <c:v>7831010.86519033</c:v>
                </c:pt>
                <c:pt idx="286">
                  <c:v>7831002.3435719</c:v>
                </c:pt>
                <c:pt idx="287">
                  <c:v>7830994.56512334</c:v>
                </c:pt>
                <c:pt idx="288">
                  <c:v>7831054.1582215</c:v>
                </c:pt>
                <c:pt idx="289">
                  <c:v>7831018.07888278</c:v>
                </c:pt>
                <c:pt idx="290">
                  <c:v>7831025.63128714</c:v>
                </c:pt>
                <c:pt idx="291">
                  <c:v>7831016.52432927</c:v>
                </c:pt>
                <c:pt idx="292">
                  <c:v>7830993.38938561</c:v>
                </c:pt>
                <c:pt idx="293">
                  <c:v>7831001.97105473</c:v>
                </c:pt>
                <c:pt idx="294">
                  <c:v>7830999.17446182</c:v>
                </c:pt>
                <c:pt idx="295">
                  <c:v>7830995.79282402</c:v>
                </c:pt>
                <c:pt idx="296">
                  <c:v>7831010.30225106</c:v>
                </c:pt>
                <c:pt idx="297">
                  <c:v>7830986.4122846</c:v>
                </c:pt>
                <c:pt idx="298">
                  <c:v>7831029.65254567</c:v>
                </c:pt>
                <c:pt idx="299">
                  <c:v>7830998.39996932</c:v>
                </c:pt>
                <c:pt idx="300">
                  <c:v>7830995.69659821</c:v>
                </c:pt>
                <c:pt idx="301">
                  <c:v>7831005.88459599</c:v>
                </c:pt>
                <c:pt idx="302">
                  <c:v>7830994.00053229</c:v>
                </c:pt>
                <c:pt idx="303">
                  <c:v>7830994.03966028</c:v>
                </c:pt>
                <c:pt idx="304">
                  <c:v>7830988.56084606</c:v>
                </c:pt>
                <c:pt idx="305">
                  <c:v>7830984.91520205</c:v>
                </c:pt>
                <c:pt idx="306">
                  <c:v>7830990.93713482</c:v>
                </c:pt>
                <c:pt idx="307">
                  <c:v>7831000.43751606</c:v>
                </c:pt>
                <c:pt idx="308">
                  <c:v>7830986.6629906</c:v>
                </c:pt>
                <c:pt idx="309">
                  <c:v>7830976.90240408</c:v>
                </c:pt>
                <c:pt idx="310">
                  <c:v>7830985.23405963</c:v>
                </c:pt>
                <c:pt idx="311">
                  <c:v>7830971.26088484</c:v>
                </c:pt>
                <c:pt idx="312">
                  <c:v>7830968.33940426</c:v>
                </c:pt>
                <c:pt idx="313">
                  <c:v>7830961.54153917</c:v>
                </c:pt>
                <c:pt idx="314">
                  <c:v>7830958.30355561</c:v>
                </c:pt>
                <c:pt idx="315">
                  <c:v>7830964.33282584</c:v>
                </c:pt>
                <c:pt idx="316">
                  <c:v>7830959.0228592</c:v>
                </c:pt>
                <c:pt idx="317">
                  <c:v>7830954.54445154</c:v>
                </c:pt>
                <c:pt idx="318">
                  <c:v>7830953.54552481</c:v>
                </c:pt>
                <c:pt idx="319">
                  <c:v>7830966.85038482</c:v>
                </c:pt>
                <c:pt idx="320">
                  <c:v>7830955.61240517</c:v>
                </c:pt>
                <c:pt idx="321">
                  <c:v>7830962.21416902</c:v>
                </c:pt>
                <c:pt idx="322">
                  <c:v>7830956.09611609</c:v>
                </c:pt>
                <c:pt idx="323">
                  <c:v>7830956.72172064</c:v>
                </c:pt>
                <c:pt idx="324">
                  <c:v>7830951.39088527</c:v>
                </c:pt>
                <c:pt idx="325">
                  <c:v>7830957.76211937</c:v>
                </c:pt>
                <c:pt idx="326">
                  <c:v>7830953.93015006</c:v>
                </c:pt>
                <c:pt idx="327">
                  <c:v>7830959.05038084</c:v>
                </c:pt>
                <c:pt idx="328">
                  <c:v>7830952.23458351</c:v>
                </c:pt>
                <c:pt idx="329">
                  <c:v>7830952.21372618</c:v>
                </c:pt>
                <c:pt idx="330">
                  <c:v>7830954.73408933</c:v>
                </c:pt>
                <c:pt idx="331">
                  <c:v>7830950.70341912</c:v>
                </c:pt>
                <c:pt idx="332">
                  <c:v>7830953.11087994</c:v>
                </c:pt>
                <c:pt idx="333">
                  <c:v>7830952.16013354</c:v>
                </c:pt>
                <c:pt idx="334">
                  <c:v>7830949.66944459</c:v>
                </c:pt>
                <c:pt idx="335">
                  <c:v>7830950.7708565</c:v>
                </c:pt>
                <c:pt idx="336">
                  <c:v>7830952.2898669</c:v>
                </c:pt>
                <c:pt idx="337">
                  <c:v>7830950.26229838</c:v>
                </c:pt>
                <c:pt idx="338">
                  <c:v>7830949.64668956</c:v>
                </c:pt>
                <c:pt idx="339">
                  <c:v>7830951.69537289</c:v>
                </c:pt>
                <c:pt idx="340">
                  <c:v>7830948.85848763</c:v>
                </c:pt>
                <c:pt idx="341">
                  <c:v>7830949.38739844</c:v>
                </c:pt>
                <c:pt idx="342">
                  <c:v>7830948.90101122</c:v>
                </c:pt>
                <c:pt idx="343">
                  <c:v>7830949.5292275</c:v>
                </c:pt>
                <c:pt idx="344">
                  <c:v>7830950.81365544</c:v>
                </c:pt>
                <c:pt idx="345">
                  <c:v>7830950.28467753</c:v>
                </c:pt>
                <c:pt idx="346">
                  <c:v>7830949.13769294</c:v>
                </c:pt>
                <c:pt idx="347">
                  <c:v>7830949.64896348</c:v>
                </c:pt>
                <c:pt idx="348">
                  <c:v>7830948.80255747</c:v>
                </c:pt>
                <c:pt idx="349">
                  <c:v>7830948.16136218</c:v>
                </c:pt>
                <c:pt idx="350">
                  <c:v>7830948.99749934</c:v>
                </c:pt>
                <c:pt idx="351">
                  <c:v>7830948.08386437</c:v>
                </c:pt>
                <c:pt idx="352">
                  <c:v>7830948.07799315</c:v>
                </c:pt>
                <c:pt idx="353">
                  <c:v>7830948.10618043</c:v>
                </c:pt>
                <c:pt idx="354">
                  <c:v>7830948.51460585</c:v>
                </c:pt>
                <c:pt idx="355">
                  <c:v>7830947.77287886</c:v>
                </c:pt>
                <c:pt idx="356">
                  <c:v>7830947.90582819</c:v>
                </c:pt>
                <c:pt idx="357">
                  <c:v>7830948.40508188</c:v>
                </c:pt>
                <c:pt idx="358">
                  <c:v>7830947.48940175</c:v>
                </c:pt>
                <c:pt idx="359">
                  <c:v>7830948.23178251</c:v>
                </c:pt>
                <c:pt idx="360">
                  <c:v>7830947.07665927</c:v>
                </c:pt>
                <c:pt idx="361">
                  <c:v>7830947.33816751</c:v>
                </c:pt>
                <c:pt idx="362">
                  <c:v>7830946.12178866</c:v>
                </c:pt>
                <c:pt idx="363">
                  <c:v>7830946.36334882</c:v>
                </c:pt>
                <c:pt idx="364">
                  <c:v>7830945.96929468</c:v>
                </c:pt>
                <c:pt idx="365">
                  <c:v>7830945.84973872</c:v>
                </c:pt>
                <c:pt idx="366">
                  <c:v>7830946.22171189</c:v>
                </c:pt>
                <c:pt idx="367">
                  <c:v>7830945.83316582</c:v>
                </c:pt>
                <c:pt idx="368">
                  <c:v>7830946.18970598</c:v>
                </c:pt>
                <c:pt idx="369">
                  <c:v>7830946.31613444</c:v>
                </c:pt>
                <c:pt idx="370">
                  <c:v>7830945.93353322</c:v>
                </c:pt>
                <c:pt idx="371">
                  <c:v>7830946.36208121</c:v>
                </c:pt>
                <c:pt idx="372">
                  <c:v>7830946.15368512</c:v>
                </c:pt>
                <c:pt idx="373">
                  <c:v>7830946.03239566</c:v>
                </c:pt>
                <c:pt idx="374">
                  <c:v>7830946.27506202</c:v>
                </c:pt>
                <c:pt idx="375">
                  <c:v>7830946.35496798</c:v>
                </c:pt>
                <c:pt idx="376">
                  <c:v>7830945.62613098</c:v>
                </c:pt>
                <c:pt idx="377">
                  <c:v>7830945.5672188</c:v>
                </c:pt>
                <c:pt idx="378">
                  <c:v>7830945.45679667</c:v>
                </c:pt>
                <c:pt idx="379">
                  <c:v>7830945.75264202</c:v>
                </c:pt>
                <c:pt idx="380">
                  <c:v>7830945.35175657</c:v>
                </c:pt>
                <c:pt idx="381">
                  <c:v>7830945.28995853</c:v>
                </c:pt>
                <c:pt idx="382">
                  <c:v>7830945.32452222</c:v>
                </c:pt>
                <c:pt idx="383">
                  <c:v>7830945.30015706</c:v>
                </c:pt>
                <c:pt idx="384">
                  <c:v>7830945.26937226</c:v>
                </c:pt>
                <c:pt idx="385">
                  <c:v>7830945.37407024</c:v>
                </c:pt>
                <c:pt idx="386">
                  <c:v>7830945.24301063</c:v>
                </c:pt>
                <c:pt idx="387">
                  <c:v>7830945.34219212</c:v>
                </c:pt>
                <c:pt idx="388">
                  <c:v>7830945.49270744</c:v>
                </c:pt>
                <c:pt idx="389">
                  <c:v>7830945.27641916</c:v>
                </c:pt>
                <c:pt idx="390">
                  <c:v>7830945.35074858</c:v>
                </c:pt>
                <c:pt idx="391">
                  <c:v>7830945.4002791</c:v>
                </c:pt>
                <c:pt idx="392">
                  <c:v>7830945.12892509</c:v>
                </c:pt>
                <c:pt idx="393">
                  <c:v>7830945.12460537</c:v>
                </c:pt>
                <c:pt idx="394">
                  <c:v>7830944.96932881</c:v>
                </c:pt>
                <c:pt idx="395">
                  <c:v>7830945.02992019</c:v>
                </c:pt>
                <c:pt idx="396">
                  <c:v>7830944.94120443</c:v>
                </c:pt>
                <c:pt idx="397">
                  <c:v>7830944.95536851</c:v>
                </c:pt>
                <c:pt idx="398">
                  <c:v>7830945.01201566</c:v>
                </c:pt>
                <c:pt idx="399">
                  <c:v>7830945.03618238</c:v>
                </c:pt>
                <c:pt idx="400">
                  <c:v>7830945.02952163</c:v>
                </c:pt>
                <c:pt idx="401">
                  <c:v>7830945.01323815</c:v>
                </c:pt>
                <c:pt idx="402">
                  <c:v>7830944.94678075</c:v>
                </c:pt>
                <c:pt idx="403">
                  <c:v>7830944.98816759</c:v>
                </c:pt>
                <c:pt idx="404">
                  <c:v>7830945.02128871</c:v>
                </c:pt>
                <c:pt idx="405">
                  <c:v>7830944.97854275</c:v>
                </c:pt>
                <c:pt idx="406">
                  <c:v>7830944.95500017</c:v>
                </c:pt>
                <c:pt idx="407">
                  <c:v>7830944.95604156</c:v>
                </c:pt>
                <c:pt idx="408">
                  <c:v>7830944.91896407</c:v>
                </c:pt>
                <c:pt idx="409">
                  <c:v>7830944.93502836</c:v>
                </c:pt>
                <c:pt idx="410">
                  <c:v>7830944.90785949</c:v>
                </c:pt>
                <c:pt idx="411">
                  <c:v>7830944.91525553</c:v>
                </c:pt>
                <c:pt idx="412">
                  <c:v>7830944.87705314</c:v>
                </c:pt>
                <c:pt idx="413">
                  <c:v>7830944.86116212</c:v>
                </c:pt>
                <c:pt idx="414">
                  <c:v>7830944.89855258</c:v>
                </c:pt>
                <c:pt idx="415">
                  <c:v>7830944.87654269</c:v>
                </c:pt>
                <c:pt idx="416">
                  <c:v>7830944.87060143</c:v>
                </c:pt>
                <c:pt idx="417">
                  <c:v>7830944.87124466</c:v>
                </c:pt>
                <c:pt idx="418">
                  <c:v>7830944.8707596</c:v>
                </c:pt>
                <c:pt idx="419">
                  <c:v>7830944.85626419</c:v>
                </c:pt>
                <c:pt idx="420">
                  <c:v>7830944.87761229</c:v>
                </c:pt>
                <c:pt idx="421">
                  <c:v>7830944.87821034</c:v>
                </c:pt>
                <c:pt idx="422">
                  <c:v>7830944.87068478</c:v>
                </c:pt>
                <c:pt idx="423">
                  <c:v>7830944.8552015</c:v>
                </c:pt>
                <c:pt idx="424">
                  <c:v>7830944.87984772</c:v>
                </c:pt>
                <c:pt idx="425">
                  <c:v>7830944.84174211</c:v>
                </c:pt>
                <c:pt idx="426">
                  <c:v>7830944.8514672</c:v>
                </c:pt>
                <c:pt idx="427">
                  <c:v>7830944.84732212</c:v>
                </c:pt>
                <c:pt idx="428">
                  <c:v>7830944.84284833</c:v>
                </c:pt>
                <c:pt idx="429">
                  <c:v>7830944.87016764</c:v>
                </c:pt>
                <c:pt idx="430">
                  <c:v>7830944.85757889</c:v>
                </c:pt>
                <c:pt idx="431">
                  <c:v>7830944.85543307</c:v>
                </c:pt>
                <c:pt idx="432">
                  <c:v>7830944.86514936</c:v>
                </c:pt>
                <c:pt idx="433">
                  <c:v>7830944.85327899</c:v>
                </c:pt>
                <c:pt idx="434">
                  <c:v>7830944.84164582</c:v>
                </c:pt>
                <c:pt idx="435">
                  <c:v>7830944.84926285</c:v>
                </c:pt>
                <c:pt idx="436">
                  <c:v>7830944.8369396</c:v>
                </c:pt>
                <c:pt idx="437">
                  <c:v>7830944.83557641</c:v>
                </c:pt>
                <c:pt idx="438">
                  <c:v>7830944.83765432</c:v>
                </c:pt>
                <c:pt idx="439">
                  <c:v>7830944.8310858</c:v>
                </c:pt>
                <c:pt idx="440">
                  <c:v>7830944.82101429</c:v>
                </c:pt>
                <c:pt idx="441">
                  <c:v>7830944.81167077</c:v>
                </c:pt>
                <c:pt idx="442">
                  <c:v>7830944.8145163</c:v>
                </c:pt>
                <c:pt idx="443">
                  <c:v>7830944.80601233</c:v>
                </c:pt>
                <c:pt idx="444">
                  <c:v>7830944.80639971</c:v>
                </c:pt>
                <c:pt idx="445">
                  <c:v>7830944.80958508</c:v>
                </c:pt>
                <c:pt idx="446">
                  <c:v>7830944.8092845</c:v>
                </c:pt>
                <c:pt idx="447">
                  <c:v>7830944.8107902</c:v>
                </c:pt>
                <c:pt idx="448">
                  <c:v>7830944.81668626</c:v>
                </c:pt>
                <c:pt idx="449">
                  <c:v>7830944.81030719</c:v>
                </c:pt>
                <c:pt idx="450">
                  <c:v>7830944.81174217</c:v>
                </c:pt>
                <c:pt idx="451">
                  <c:v>7830944.80447645</c:v>
                </c:pt>
                <c:pt idx="452">
                  <c:v>7830944.81239067</c:v>
                </c:pt>
                <c:pt idx="453">
                  <c:v>7830944.80309468</c:v>
                </c:pt>
                <c:pt idx="454">
                  <c:v>7830944.81418452</c:v>
                </c:pt>
                <c:pt idx="455">
                  <c:v>7830944.80722589</c:v>
                </c:pt>
                <c:pt idx="456">
                  <c:v>7830944.80143205</c:v>
                </c:pt>
                <c:pt idx="457">
                  <c:v>7830944.80220114</c:v>
                </c:pt>
                <c:pt idx="458">
                  <c:v>7830944.80711201</c:v>
                </c:pt>
                <c:pt idx="459">
                  <c:v>7830944.80188144</c:v>
                </c:pt>
                <c:pt idx="460">
                  <c:v>7830944.80708826</c:v>
                </c:pt>
                <c:pt idx="461">
                  <c:v>7830944.8015845</c:v>
                </c:pt>
                <c:pt idx="462">
                  <c:v>7830944.80002728</c:v>
                </c:pt>
                <c:pt idx="463">
                  <c:v>7830944.80318914</c:v>
                </c:pt>
                <c:pt idx="464">
                  <c:v>7830944.79991661</c:v>
                </c:pt>
                <c:pt idx="465">
                  <c:v>7830944.80143165</c:v>
                </c:pt>
                <c:pt idx="466">
                  <c:v>7830944.80042321</c:v>
                </c:pt>
                <c:pt idx="467">
                  <c:v>7830944.802788</c:v>
                </c:pt>
                <c:pt idx="468">
                  <c:v>7830944.80089891</c:v>
                </c:pt>
                <c:pt idx="469">
                  <c:v>7830944.80151703</c:v>
                </c:pt>
                <c:pt idx="470">
                  <c:v>7830944.80147481</c:v>
                </c:pt>
                <c:pt idx="471">
                  <c:v>7830944.80100478</c:v>
                </c:pt>
                <c:pt idx="472">
                  <c:v>7830944.80180926</c:v>
                </c:pt>
                <c:pt idx="473">
                  <c:v>7830944.79825669</c:v>
                </c:pt>
                <c:pt idx="474">
                  <c:v>7830944.79812479</c:v>
                </c:pt>
                <c:pt idx="475">
                  <c:v>7830944.79983891</c:v>
                </c:pt>
                <c:pt idx="476">
                  <c:v>7830944.79831032</c:v>
                </c:pt>
                <c:pt idx="477">
                  <c:v>7830944.79861199</c:v>
                </c:pt>
                <c:pt idx="478">
                  <c:v>7830944.79801491</c:v>
                </c:pt>
                <c:pt idx="479">
                  <c:v>7830944.79839848</c:v>
                </c:pt>
                <c:pt idx="480">
                  <c:v>7830944.79778972</c:v>
                </c:pt>
                <c:pt idx="481">
                  <c:v>7830944.79790014</c:v>
                </c:pt>
                <c:pt idx="482">
                  <c:v>7830944.79730936</c:v>
                </c:pt>
                <c:pt idx="483">
                  <c:v>7830944.79734634</c:v>
                </c:pt>
                <c:pt idx="484">
                  <c:v>7830944.79806527</c:v>
                </c:pt>
                <c:pt idx="485">
                  <c:v>7830944.79748965</c:v>
                </c:pt>
                <c:pt idx="486">
                  <c:v>7830944.79807177</c:v>
                </c:pt>
                <c:pt idx="487">
                  <c:v>7830944.79760173</c:v>
                </c:pt>
                <c:pt idx="488">
                  <c:v>7830944.79705682</c:v>
                </c:pt>
                <c:pt idx="489">
                  <c:v>7830944.79731852</c:v>
                </c:pt>
                <c:pt idx="490">
                  <c:v>7830944.79677901</c:v>
                </c:pt>
                <c:pt idx="491">
                  <c:v>7830944.79715368</c:v>
                </c:pt>
                <c:pt idx="492">
                  <c:v>7830944.79738121</c:v>
                </c:pt>
                <c:pt idx="493">
                  <c:v>7830944.79711746</c:v>
                </c:pt>
                <c:pt idx="494">
                  <c:v>7830944.79701482</c:v>
                </c:pt>
                <c:pt idx="495">
                  <c:v>7830944.79672458</c:v>
                </c:pt>
                <c:pt idx="496">
                  <c:v>7830944.79680361</c:v>
                </c:pt>
                <c:pt idx="497">
                  <c:v>7830944.79669713</c:v>
                </c:pt>
                <c:pt idx="498">
                  <c:v>7830944.79750548</c:v>
                </c:pt>
                <c:pt idx="499">
                  <c:v>7830944.79676121</c:v>
                </c:pt>
                <c:pt idx="500">
                  <c:v>7830944.79713539</c:v>
                </c:pt>
                <c:pt idx="501">
                  <c:v>7830944.79676168</c:v>
                </c:pt>
                <c:pt idx="502">
                  <c:v>7830944.79667026</c:v>
                </c:pt>
                <c:pt idx="503">
                  <c:v>7830944.79673517</c:v>
                </c:pt>
                <c:pt idx="504">
                  <c:v>7830944.79677307</c:v>
                </c:pt>
                <c:pt idx="505">
                  <c:v>7830944.79662158</c:v>
                </c:pt>
                <c:pt idx="506">
                  <c:v>7830944.79667505</c:v>
                </c:pt>
                <c:pt idx="507">
                  <c:v>7830944.79669967</c:v>
                </c:pt>
                <c:pt idx="508">
                  <c:v>7830944.79675119</c:v>
                </c:pt>
                <c:pt idx="509">
                  <c:v>7830944.7967328</c:v>
                </c:pt>
                <c:pt idx="510">
                  <c:v>7830944.7967197</c:v>
                </c:pt>
                <c:pt idx="511">
                  <c:v>7830944.7965799</c:v>
                </c:pt>
                <c:pt idx="512">
                  <c:v>7830944.79670674</c:v>
                </c:pt>
                <c:pt idx="513">
                  <c:v>7830944.79665181</c:v>
                </c:pt>
                <c:pt idx="514">
                  <c:v>7830944.79653341</c:v>
                </c:pt>
                <c:pt idx="515">
                  <c:v>7830944.79654165</c:v>
                </c:pt>
                <c:pt idx="516">
                  <c:v>7830944.79655789</c:v>
                </c:pt>
                <c:pt idx="517">
                  <c:v>7830944.79654629</c:v>
                </c:pt>
                <c:pt idx="518">
                  <c:v>7830944.7964765</c:v>
                </c:pt>
                <c:pt idx="519">
                  <c:v>7830944.79647246</c:v>
                </c:pt>
                <c:pt idx="520">
                  <c:v>7830944.79643128</c:v>
                </c:pt>
                <c:pt idx="521">
                  <c:v>7830944.7964111</c:v>
                </c:pt>
                <c:pt idx="522">
                  <c:v>7830944.79641107</c:v>
                </c:pt>
                <c:pt idx="523">
                  <c:v>7830944.796447</c:v>
                </c:pt>
                <c:pt idx="524">
                  <c:v>7830944.79643266</c:v>
                </c:pt>
                <c:pt idx="525">
                  <c:v>7830944.79644832</c:v>
                </c:pt>
                <c:pt idx="526">
                  <c:v>7830944.79639853</c:v>
                </c:pt>
                <c:pt idx="527">
                  <c:v>7830944.7963826</c:v>
                </c:pt>
                <c:pt idx="528">
                  <c:v>7830944.79637107</c:v>
                </c:pt>
                <c:pt idx="529">
                  <c:v>7830944.79640647</c:v>
                </c:pt>
                <c:pt idx="530">
                  <c:v>7830944.79635456</c:v>
                </c:pt>
                <c:pt idx="531">
                  <c:v>7830944.79635745</c:v>
                </c:pt>
                <c:pt idx="532">
                  <c:v>7830944.79635575</c:v>
                </c:pt>
                <c:pt idx="533">
                  <c:v>7830944.79636979</c:v>
                </c:pt>
                <c:pt idx="534">
                  <c:v>7830944.79635959</c:v>
                </c:pt>
                <c:pt idx="535">
                  <c:v>7830944.79635462</c:v>
                </c:pt>
                <c:pt idx="536">
                  <c:v>7830944.79636185</c:v>
                </c:pt>
                <c:pt idx="537">
                  <c:v>7830944.7963548</c:v>
                </c:pt>
                <c:pt idx="538">
                  <c:v>7830944.79636893</c:v>
                </c:pt>
                <c:pt idx="539">
                  <c:v>7830944.7963784</c:v>
                </c:pt>
                <c:pt idx="540">
                  <c:v>7830944.79637413</c:v>
                </c:pt>
                <c:pt idx="541">
                  <c:v>7830944.79636093</c:v>
                </c:pt>
                <c:pt idx="542">
                  <c:v>7830944.7963593</c:v>
                </c:pt>
                <c:pt idx="543">
                  <c:v>7830944.79634311</c:v>
                </c:pt>
                <c:pt idx="544">
                  <c:v>7830944.79634941</c:v>
                </c:pt>
                <c:pt idx="545">
                  <c:v>7830944.79634731</c:v>
                </c:pt>
                <c:pt idx="546">
                  <c:v>7830944.79634367</c:v>
                </c:pt>
                <c:pt idx="547">
                  <c:v>7830944.79633325</c:v>
                </c:pt>
                <c:pt idx="548">
                  <c:v>7830944.79632629</c:v>
                </c:pt>
                <c:pt idx="549">
                  <c:v>7830944.79633464</c:v>
                </c:pt>
                <c:pt idx="550">
                  <c:v>7830944.79631669</c:v>
                </c:pt>
                <c:pt idx="551">
                  <c:v>7830944.79632017</c:v>
                </c:pt>
                <c:pt idx="552">
                  <c:v>7830944.79632031</c:v>
                </c:pt>
                <c:pt idx="553">
                  <c:v>7830944.79632072</c:v>
                </c:pt>
                <c:pt idx="554">
                  <c:v>7830944.79631398</c:v>
                </c:pt>
                <c:pt idx="555">
                  <c:v>7830944.79632085</c:v>
                </c:pt>
                <c:pt idx="556">
                  <c:v>7830944.79631201</c:v>
                </c:pt>
                <c:pt idx="557">
                  <c:v>7830944.79631667</c:v>
                </c:pt>
                <c:pt idx="558">
                  <c:v>7830944.79631803</c:v>
                </c:pt>
                <c:pt idx="559">
                  <c:v>7830944.79631144</c:v>
                </c:pt>
                <c:pt idx="560">
                  <c:v>7830944.79631546</c:v>
                </c:pt>
                <c:pt idx="561">
                  <c:v>7830944.79631552</c:v>
                </c:pt>
                <c:pt idx="562">
                  <c:v>7830944.79631176</c:v>
                </c:pt>
                <c:pt idx="563">
                  <c:v>7830944.79631154</c:v>
                </c:pt>
                <c:pt idx="564">
                  <c:v>7830944.79631278</c:v>
                </c:pt>
                <c:pt idx="565">
                  <c:v>7830944.79631197</c:v>
                </c:pt>
                <c:pt idx="566">
                  <c:v>7830944.79631305</c:v>
                </c:pt>
                <c:pt idx="567">
                  <c:v>7830944.79630993</c:v>
                </c:pt>
                <c:pt idx="568">
                  <c:v>7830944.79631023</c:v>
                </c:pt>
                <c:pt idx="569">
                  <c:v>7830944.7963092</c:v>
                </c:pt>
                <c:pt idx="570">
                  <c:v>7830944.79631046</c:v>
                </c:pt>
                <c:pt idx="571">
                  <c:v>7830944.79631019</c:v>
                </c:pt>
                <c:pt idx="572">
                  <c:v>7830944.79630995</c:v>
                </c:pt>
                <c:pt idx="573">
                  <c:v>7830944.79630713</c:v>
                </c:pt>
                <c:pt idx="574">
                  <c:v>7830944.79630541</c:v>
                </c:pt>
                <c:pt idx="575">
                  <c:v>7830944.79630421</c:v>
                </c:pt>
                <c:pt idx="576">
                  <c:v>7830944.79630417</c:v>
                </c:pt>
                <c:pt idx="577">
                  <c:v>7830944.79630523</c:v>
                </c:pt>
                <c:pt idx="578">
                  <c:v>7830944.79630411</c:v>
                </c:pt>
                <c:pt idx="579">
                  <c:v>7830944.79630526</c:v>
                </c:pt>
                <c:pt idx="580">
                  <c:v>7830944.79630485</c:v>
                </c:pt>
                <c:pt idx="581">
                  <c:v>7830944.79630484</c:v>
                </c:pt>
                <c:pt idx="582">
                  <c:v>7830944.79630377</c:v>
                </c:pt>
                <c:pt idx="583">
                  <c:v>7830944.79630413</c:v>
                </c:pt>
                <c:pt idx="584">
                  <c:v>7830944.79630385</c:v>
                </c:pt>
                <c:pt idx="585">
                  <c:v>7830944.79630356</c:v>
                </c:pt>
                <c:pt idx="586">
                  <c:v>7830944.79630433</c:v>
                </c:pt>
                <c:pt idx="587">
                  <c:v>7830944.79630402</c:v>
                </c:pt>
                <c:pt idx="588">
                  <c:v>7830944.79630363</c:v>
                </c:pt>
                <c:pt idx="589">
                  <c:v>7830944.79630349</c:v>
                </c:pt>
                <c:pt idx="590">
                  <c:v>7830944.79630456</c:v>
                </c:pt>
                <c:pt idx="591">
                  <c:v>7830944.79630384</c:v>
                </c:pt>
                <c:pt idx="592">
                  <c:v>7830944.79630481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699176.423657064</c:v>
                </c:pt>
                <c:pt idx="2">
                  <c:v>700191.322384226</c:v>
                </c:pt>
                <c:pt idx="3">
                  <c:v>701206.860210313</c:v>
                </c:pt>
                <c:pt idx="4">
                  <c:v>702222.597508159</c:v>
                </c:pt>
                <c:pt idx="5">
                  <c:v>703238.25678578</c:v>
                </c:pt>
                <c:pt idx="6">
                  <c:v>704253.680992264</c:v>
                </c:pt>
                <c:pt idx="7">
                  <c:v>705268.805356539</c:v>
                </c:pt>
                <c:pt idx="8">
                  <c:v>706283.638463269</c:v>
                </c:pt>
                <c:pt idx="9">
                  <c:v>707298.249861991</c:v>
                </c:pt>
                <c:pt idx="10">
                  <c:v>708312.762506564</c:v>
                </c:pt>
                <c:pt idx="11">
                  <c:v>709144.973375281</c:v>
                </c:pt>
                <c:pt idx="12">
                  <c:v>709974.819087556</c:v>
                </c:pt>
                <c:pt idx="13">
                  <c:v>710801.169638342</c:v>
                </c:pt>
                <c:pt idx="14">
                  <c:v>711622.790071362</c:v>
                </c:pt>
                <c:pt idx="15">
                  <c:v>538362.328930203</c:v>
                </c:pt>
                <c:pt idx="16">
                  <c:v>483332.665525304</c:v>
                </c:pt>
                <c:pt idx="17">
                  <c:v>474066.186391101</c:v>
                </c:pt>
                <c:pt idx="18">
                  <c:v>468224.289468006</c:v>
                </c:pt>
                <c:pt idx="19">
                  <c:v>469734.316702616</c:v>
                </c:pt>
                <c:pt idx="20">
                  <c:v>465481.825886831</c:v>
                </c:pt>
                <c:pt idx="21">
                  <c:v>466917.500492194</c:v>
                </c:pt>
                <c:pt idx="22">
                  <c:v>463805.96433717</c:v>
                </c:pt>
                <c:pt idx="23">
                  <c:v>465186.003814754</c:v>
                </c:pt>
                <c:pt idx="24">
                  <c:v>462776.585211994</c:v>
                </c:pt>
                <c:pt idx="25">
                  <c:v>464112.472404963</c:v>
                </c:pt>
                <c:pt idx="26">
                  <c:v>462173.742458613</c:v>
                </c:pt>
                <c:pt idx="27">
                  <c:v>463472.713373465</c:v>
                </c:pt>
                <c:pt idx="28">
                  <c:v>461846.325970884</c:v>
                </c:pt>
                <c:pt idx="29">
                  <c:v>460971.50221604</c:v>
                </c:pt>
                <c:pt idx="30">
                  <c:v>451469.96150697</c:v>
                </c:pt>
                <c:pt idx="31">
                  <c:v>452008.994840028</c:v>
                </c:pt>
                <c:pt idx="32">
                  <c:v>451272.703728661</c:v>
                </c:pt>
                <c:pt idx="33">
                  <c:v>451035.101525285</c:v>
                </c:pt>
                <c:pt idx="34">
                  <c:v>457263.081959829</c:v>
                </c:pt>
                <c:pt idx="35">
                  <c:v>459419.333040975</c:v>
                </c:pt>
                <c:pt idx="36">
                  <c:v>460455.212442307</c:v>
                </c:pt>
                <c:pt idx="37">
                  <c:v>459846.986235635</c:v>
                </c:pt>
                <c:pt idx="38">
                  <c:v>460607.620173128</c:v>
                </c:pt>
                <c:pt idx="39">
                  <c:v>459716.883117329</c:v>
                </c:pt>
                <c:pt idx="40">
                  <c:v>458747.702502326</c:v>
                </c:pt>
                <c:pt idx="41">
                  <c:v>460233.219556555</c:v>
                </c:pt>
                <c:pt idx="42">
                  <c:v>461416.743853966</c:v>
                </c:pt>
                <c:pt idx="43">
                  <c:v>463392.00433153</c:v>
                </c:pt>
                <c:pt idx="44">
                  <c:v>464348.276769719</c:v>
                </c:pt>
                <c:pt idx="45">
                  <c:v>465018.4831976</c:v>
                </c:pt>
                <c:pt idx="46">
                  <c:v>465643.268785497</c:v>
                </c:pt>
                <c:pt idx="47">
                  <c:v>471757.031899101</c:v>
                </c:pt>
                <c:pt idx="48">
                  <c:v>478008.840692209</c:v>
                </c:pt>
                <c:pt idx="49">
                  <c:v>481572.312898727</c:v>
                </c:pt>
                <c:pt idx="50">
                  <c:v>485228.924480639</c:v>
                </c:pt>
                <c:pt idx="51">
                  <c:v>487094.621412678</c:v>
                </c:pt>
                <c:pt idx="52">
                  <c:v>491460.881376733</c:v>
                </c:pt>
                <c:pt idx="53">
                  <c:v>491364.032924152</c:v>
                </c:pt>
                <c:pt idx="54">
                  <c:v>498327.500690068</c:v>
                </c:pt>
                <c:pt idx="55">
                  <c:v>500718.688435176</c:v>
                </c:pt>
                <c:pt idx="56">
                  <c:v>501453.122479855</c:v>
                </c:pt>
                <c:pt idx="57">
                  <c:v>502479.926677</c:v>
                </c:pt>
                <c:pt idx="58">
                  <c:v>507539.894708041</c:v>
                </c:pt>
                <c:pt idx="59">
                  <c:v>508450.947265028</c:v>
                </c:pt>
                <c:pt idx="60">
                  <c:v>507757.268383827</c:v>
                </c:pt>
                <c:pt idx="61">
                  <c:v>512430.922630131</c:v>
                </c:pt>
                <c:pt idx="62">
                  <c:v>519128.98416458</c:v>
                </c:pt>
                <c:pt idx="63">
                  <c:v>523781.997000264</c:v>
                </c:pt>
                <c:pt idx="64">
                  <c:v>532369.427784081</c:v>
                </c:pt>
                <c:pt idx="65">
                  <c:v>536447.696898403</c:v>
                </c:pt>
                <c:pt idx="66">
                  <c:v>541400.493122356</c:v>
                </c:pt>
                <c:pt idx="67">
                  <c:v>542677.191742203</c:v>
                </c:pt>
                <c:pt idx="68">
                  <c:v>546796.813868769</c:v>
                </c:pt>
                <c:pt idx="69">
                  <c:v>552933.718799826</c:v>
                </c:pt>
                <c:pt idx="70">
                  <c:v>556322.260800825</c:v>
                </c:pt>
                <c:pt idx="71">
                  <c:v>559709.089130219</c:v>
                </c:pt>
                <c:pt idx="72">
                  <c:v>560662.255306843</c:v>
                </c:pt>
                <c:pt idx="73">
                  <c:v>564328.176132035</c:v>
                </c:pt>
                <c:pt idx="74">
                  <c:v>567097.095902964</c:v>
                </c:pt>
                <c:pt idx="75">
                  <c:v>567717.886007905</c:v>
                </c:pt>
                <c:pt idx="76">
                  <c:v>570807.896973812</c:v>
                </c:pt>
                <c:pt idx="77">
                  <c:v>578697.147682874</c:v>
                </c:pt>
                <c:pt idx="78">
                  <c:v>586189.781208849</c:v>
                </c:pt>
                <c:pt idx="79">
                  <c:v>592162.27280799</c:v>
                </c:pt>
                <c:pt idx="80">
                  <c:v>596324.100342279</c:v>
                </c:pt>
                <c:pt idx="81">
                  <c:v>600302.068842692</c:v>
                </c:pt>
                <c:pt idx="82">
                  <c:v>605238.664920291</c:v>
                </c:pt>
                <c:pt idx="83">
                  <c:v>609384.263356732</c:v>
                </c:pt>
                <c:pt idx="84">
                  <c:v>617898.436948342</c:v>
                </c:pt>
                <c:pt idx="85">
                  <c:v>622556.572224263</c:v>
                </c:pt>
                <c:pt idx="86">
                  <c:v>625382.365819465</c:v>
                </c:pt>
                <c:pt idx="87">
                  <c:v>627096.303612674</c:v>
                </c:pt>
                <c:pt idx="88">
                  <c:v>626188.345989561</c:v>
                </c:pt>
                <c:pt idx="89">
                  <c:v>633508.74329597</c:v>
                </c:pt>
                <c:pt idx="90">
                  <c:v>635541.661046094</c:v>
                </c:pt>
                <c:pt idx="91">
                  <c:v>634826.211154889</c:v>
                </c:pt>
                <c:pt idx="92">
                  <c:v>640157.187347163</c:v>
                </c:pt>
                <c:pt idx="93">
                  <c:v>646605.781627436</c:v>
                </c:pt>
                <c:pt idx="94">
                  <c:v>655456.091225451</c:v>
                </c:pt>
                <c:pt idx="95">
                  <c:v>661086.823113475</c:v>
                </c:pt>
                <c:pt idx="96">
                  <c:v>667605.424632822</c:v>
                </c:pt>
                <c:pt idx="97">
                  <c:v>670514.586065361</c:v>
                </c:pt>
                <c:pt idx="98">
                  <c:v>675588.523255879</c:v>
                </c:pt>
                <c:pt idx="99">
                  <c:v>683304.018572087</c:v>
                </c:pt>
                <c:pt idx="100">
                  <c:v>690147.355782918</c:v>
                </c:pt>
                <c:pt idx="101">
                  <c:v>694126.535609921</c:v>
                </c:pt>
                <c:pt idx="102">
                  <c:v>699030.050960905</c:v>
                </c:pt>
                <c:pt idx="103">
                  <c:v>703467.284766955</c:v>
                </c:pt>
                <c:pt idx="104">
                  <c:v>707770.400614763</c:v>
                </c:pt>
                <c:pt idx="105">
                  <c:v>712588.896553601</c:v>
                </c:pt>
                <c:pt idx="106">
                  <c:v>715498.44392299</c:v>
                </c:pt>
                <c:pt idx="107">
                  <c:v>715994.534403906</c:v>
                </c:pt>
                <c:pt idx="108">
                  <c:v>719265.582036023</c:v>
                </c:pt>
                <c:pt idx="109">
                  <c:v>727651.032081619</c:v>
                </c:pt>
                <c:pt idx="110">
                  <c:v>735582.395133451</c:v>
                </c:pt>
                <c:pt idx="111">
                  <c:v>741184.18423185</c:v>
                </c:pt>
                <c:pt idx="112">
                  <c:v>746722.363007587</c:v>
                </c:pt>
                <c:pt idx="113">
                  <c:v>752803.099044438</c:v>
                </c:pt>
                <c:pt idx="114">
                  <c:v>758394.083299399</c:v>
                </c:pt>
                <c:pt idx="115">
                  <c:v>765148.843282292</c:v>
                </c:pt>
                <c:pt idx="116">
                  <c:v>771303.952571195</c:v>
                </c:pt>
                <c:pt idx="117">
                  <c:v>775719.170056569</c:v>
                </c:pt>
                <c:pt idx="118">
                  <c:v>778607.515228257</c:v>
                </c:pt>
                <c:pt idx="119">
                  <c:v>781543.113228287</c:v>
                </c:pt>
                <c:pt idx="120">
                  <c:v>788914.151528209</c:v>
                </c:pt>
                <c:pt idx="121">
                  <c:v>791175.760190132</c:v>
                </c:pt>
                <c:pt idx="122">
                  <c:v>790536.030737775</c:v>
                </c:pt>
                <c:pt idx="123">
                  <c:v>795960.493859283</c:v>
                </c:pt>
                <c:pt idx="124">
                  <c:v>804226.502004327</c:v>
                </c:pt>
                <c:pt idx="125">
                  <c:v>809438.871837362</c:v>
                </c:pt>
                <c:pt idx="126">
                  <c:v>811829.171118348</c:v>
                </c:pt>
                <c:pt idx="127">
                  <c:v>817667.115181491</c:v>
                </c:pt>
                <c:pt idx="128">
                  <c:v>824555.645162481</c:v>
                </c:pt>
                <c:pt idx="129">
                  <c:v>828069.333967335</c:v>
                </c:pt>
                <c:pt idx="130">
                  <c:v>833441.092729996</c:v>
                </c:pt>
                <c:pt idx="131">
                  <c:v>841371.982400813</c:v>
                </c:pt>
                <c:pt idx="132">
                  <c:v>847901.353269832</c:v>
                </c:pt>
                <c:pt idx="133">
                  <c:v>854206.778662277</c:v>
                </c:pt>
                <c:pt idx="134">
                  <c:v>859860.280197211</c:v>
                </c:pt>
                <c:pt idx="135">
                  <c:v>865053.185902102</c:v>
                </c:pt>
                <c:pt idx="136">
                  <c:v>870555.504231756</c:v>
                </c:pt>
                <c:pt idx="137">
                  <c:v>874249.368815193</c:v>
                </c:pt>
                <c:pt idx="138">
                  <c:v>877515.292154022</c:v>
                </c:pt>
                <c:pt idx="139">
                  <c:v>878020.458444797</c:v>
                </c:pt>
                <c:pt idx="140">
                  <c:v>881279.735499882</c:v>
                </c:pt>
                <c:pt idx="141">
                  <c:v>886472.030970052</c:v>
                </c:pt>
                <c:pt idx="142">
                  <c:v>894561.715601233</c:v>
                </c:pt>
                <c:pt idx="143">
                  <c:v>900493.518486443</c:v>
                </c:pt>
                <c:pt idx="144">
                  <c:v>906152.770815115</c:v>
                </c:pt>
                <c:pt idx="145">
                  <c:v>912415.489074504</c:v>
                </c:pt>
                <c:pt idx="146">
                  <c:v>917850.926653273</c:v>
                </c:pt>
                <c:pt idx="147">
                  <c:v>924742.056298467</c:v>
                </c:pt>
                <c:pt idx="148">
                  <c:v>930184.914798285</c:v>
                </c:pt>
                <c:pt idx="149">
                  <c:v>934060.907857704</c:v>
                </c:pt>
                <c:pt idx="150">
                  <c:v>937884.193041627</c:v>
                </c:pt>
                <c:pt idx="151">
                  <c:v>945680.067816772</c:v>
                </c:pt>
                <c:pt idx="152">
                  <c:v>950541.55941568</c:v>
                </c:pt>
                <c:pt idx="153">
                  <c:v>952013.202155292</c:v>
                </c:pt>
                <c:pt idx="154">
                  <c:v>951303.412164723</c:v>
                </c:pt>
                <c:pt idx="155">
                  <c:v>954901.360871371</c:v>
                </c:pt>
                <c:pt idx="156">
                  <c:v>963043.87389154</c:v>
                </c:pt>
                <c:pt idx="157">
                  <c:v>965482.686313286</c:v>
                </c:pt>
                <c:pt idx="158">
                  <c:v>971040.041154635</c:v>
                </c:pt>
                <c:pt idx="159">
                  <c:v>977388.415674111</c:v>
                </c:pt>
                <c:pt idx="160">
                  <c:v>979707.387637775</c:v>
                </c:pt>
                <c:pt idx="161">
                  <c:v>983642.863693132</c:v>
                </c:pt>
                <c:pt idx="162">
                  <c:v>990911.205172825</c:v>
                </c:pt>
                <c:pt idx="163">
                  <c:v>997337.917483798</c:v>
                </c:pt>
                <c:pt idx="164">
                  <c:v>1003446.38522003</c:v>
                </c:pt>
                <c:pt idx="165">
                  <c:v>1008955.86317811</c:v>
                </c:pt>
                <c:pt idx="166">
                  <c:v>1014308.7991549</c:v>
                </c:pt>
                <c:pt idx="167">
                  <c:v>1016158.39077497</c:v>
                </c:pt>
                <c:pt idx="168">
                  <c:v>1019650.7456723</c:v>
                </c:pt>
                <c:pt idx="169">
                  <c:v>1020295.61854262</c:v>
                </c:pt>
                <c:pt idx="170">
                  <c:v>1022920.23489494</c:v>
                </c:pt>
                <c:pt idx="171">
                  <c:v>1028029.04358074</c:v>
                </c:pt>
                <c:pt idx="172">
                  <c:v>1036197.23407838</c:v>
                </c:pt>
                <c:pt idx="173">
                  <c:v>1041535.26028536</c:v>
                </c:pt>
                <c:pt idx="174">
                  <c:v>1046172.33473689</c:v>
                </c:pt>
                <c:pt idx="175">
                  <c:v>1051929.11050878</c:v>
                </c:pt>
                <c:pt idx="176">
                  <c:v>1056270.1546612</c:v>
                </c:pt>
                <c:pt idx="177">
                  <c:v>1061999.39019699</c:v>
                </c:pt>
                <c:pt idx="178">
                  <c:v>1066474.45409772</c:v>
                </c:pt>
                <c:pt idx="179">
                  <c:v>1069197.3080266</c:v>
                </c:pt>
                <c:pt idx="180">
                  <c:v>1071804.15341439</c:v>
                </c:pt>
                <c:pt idx="181">
                  <c:v>1078628.07339633</c:v>
                </c:pt>
                <c:pt idx="182">
                  <c:v>1084650.02739796</c:v>
                </c:pt>
                <c:pt idx="183">
                  <c:v>1089315.83627531</c:v>
                </c:pt>
                <c:pt idx="184">
                  <c:v>1090505.52437389</c:v>
                </c:pt>
                <c:pt idx="185">
                  <c:v>1089637.37505324</c:v>
                </c:pt>
                <c:pt idx="186">
                  <c:v>1096860.37728166</c:v>
                </c:pt>
                <c:pt idx="187">
                  <c:v>1097663.16020179</c:v>
                </c:pt>
                <c:pt idx="188">
                  <c:v>1101975.26896302</c:v>
                </c:pt>
                <c:pt idx="189">
                  <c:v>1107203.04639915</c:v>
                </c:pt>
                <c:pt idx="190">
                  <c:v>1107725.66532582</c:v>
                </c:pt>
                <c:pt idx="191">
                  <c:v>1109955.91619832</c:v>
                </c:pt>
                <c:pt idx="192">
                  <c:v>1115398.84179151</c:v>
                </c:pt>
                <c:pt idx="193">
                  <c:v>1120670.1346629</c:v>
                </c:pt>
                <c:pt idx="194">
                  <c:v>1126160.33742408</c:v>
                </c:pt>
                <c:pt idx="195">
                  <c:v>1131039.43846885</c:v>
                </c:pt>
                <c:pt idx="196">
                  <c:v>1134668.32056194</c:v>
                </c:pt>
                <c:pt idx="197">
                  <c:v>1135315.3956049</c:v>
                </c:pt>
                <c:pt idx="198">
                  <c:v>1136107.88174043</c:v>
                </c:pt>
                <c:pt idx="199">
                  <c:v>1138708.80583972</c:v>
                </c:pt>
                <c:pt idx="200">
                  <c:v>1139487.12702881</c:v>
                </c:pt>
                <c:pt idx="201">
                  <c:v>1141420.11146525</c:v>
                </c:pt>
                <c:pt idx="202">
                  <c:v>1148599.32951317</c:v>
                </c:pt>
                <c:pt idx="203">
                  <c:v>1151940.3649613</c:v>
                </c:pt>
                <c:pt idx="204">
                  <c:v>1154126.64052471</c:v>
                </c:pt>
                <c:pt idx="205">
                  <c:v>1158993.08939875</c:v>
                </c:pt>
                <c:pt idx="206">
                  <c:v>1161806.47601857</c:v>
                </c:pt>
                <c:pt idx="207">
                  <c:v>1164827.0006374</c:v>
                </c:pt>
                <c:pt idx="208">
                  <c:v>1166591.12756955</c:v>
                </c:pt>
                <c:pt idx="209">
                  <c:v>1166359.63419051</c:v>
                </c:pt>
                <c:pt idx="210">
                  <c:v>1165909.89678664</c:v>
                </c:pt>
                <c:pt idx="211">
                  <c:v>1169584.03299286</c:v>
                </c:pt>
                <c:pt idx="212">
                  <c:v>1174061.29586124</c:v>
                </c:pt>
                <c:pt idx="213">
                  <c:v>1177632.6364287</c:v>
                </c:pt>
                <c:pt idx="214">
                  <c:v>1177682.34560174</c:v>
                </c:pt>
                <c:pt idx="215">
                  <c:v>1178704.3561709</c:v>
                </c:pt>
                <c:pt idx="216">
                  <c:v>1183473.81671008</c:v>
                </c:pt>
                <c:pt idx="217">
                  <c:v>1180941.50927941</c:v>
                </c:pt>
                <c:pt idx="218">
                  <c:v>1182513.25771134</c:v>
                </c:pt>
                <c:pt idx="219">
                  <c:v>1185380.62467801</c:v>
                </c:pt>
                <c:pt idx="220">
                  <c:v>1183205.77869072</c:v>
                </c:pt>
                <c:pt idx="221">
                  <c:v>1183046.14181799</c:v>
                </c:pt>
                <c:pt idx="222">
                  <c:v>1182658.11119216</c:v>
                </c:pt>
                <c:pt idx="223">
                  <c:v>1185947.03690244</c:v>
                </c:pt>
                <c:pt idx="224">
                  <c:v>1190143.54238945</c:v>
                </c:pt>
                <c:pt idx="225">
                  <c:v>1194148.19176883</c:v>
                </c:pt>
                <c:pt idx="226">
                  <c:v>1195705.5194013</c:v>
                </c:pt>
                <c:pt idx="227">
                  <c:v>1194452.11110011</c:v>
                </c:pt>
                <c:pt idx="228">
                  <c:v>1193378.84646275</c:v>
                </c:pt>
                <c:pt idx="229">
                  <c:v>1194392.71852898</c:v>
                </c:pt>
                <c:pt idx="230">
                  <c:v>1194647.56833492</c:v>
                </c:pt>
                <c:pt idx="231">
                  <c:v>1191652.19572523</c:v>
                </c:pt>
                <c:pt idx="232">
                  <c:v>1197806.39465879</c:v>
                </c:pt>
                <c:pt idx="233">
                  <c:v>1200400.37014416</c:v>
                </c:pt>
                <c:pt idx="234">
                  <c:v>1201457.36129301</c:v>
                </c:pt>
                <c:pt idx="235">
                  <c:v>1206154.80538383</c:v>
                </c:pt>
                <c:pt idx="236">
                  <c:v>1206547.7332359</c:v>
                </c:pt>
                <c:pt idx="237">
                  <c:v>1208490.87478846</c:v>
                </c:pt>
                <c:pt idx="238">
                  <c:v>1209881.61963708</c:v>
                </c:pt>
                <c:pt idx="239">
                  <c:v>1209728.72431717</c:v>
                </c:pt>
                <c:pt idx="240">
                  <c:v>1207560.9712735</c:v>
                </c:pt>
                <c:pt idx="241">
                  <c:v>1208675.04498932</c:v>
                </c:pt>
                <c:pt idx="242">
                  <c:v>1213410.88372658</c:v>
                </c:pt>
                <c:pt idx="243">
                  <c:v>1209173.46701128</c:v>
                </c:pt>
                <c:pt idx="244">
                  <c:v>1213857.11559617</c:v>
                </c:pt>
                <c:pt idx="245">
                  <c:v>1215861.055062</c:v>
                </c:pt>
                <c:pt idx="246">
                  <c:v>1210452.79828039</c:v>
                </c:pt>
                <c:pt idx="247">
                  <c:v>1210978.50529197</c:v>
                </c:pt>
                <c:pt idx="248">
                  <c:v>1209248.19644572</c:v>
                </c:pt>
                <c:pt idx="249">
                  <c:v>1212134.4271336</c:v>
                </c:pt>
                <c:pt idx="250">
                  <c:v>1207503.9784759</c:v>
                </c:pt>
                <c:pt idx="251">
                  <c:v>1211734.01939033</c:v>
                </c:pt>
                <c:pt idx="252">
                  <c:v>1210858.74750715</c:v>
                </c:pt>
                <c:pt idx="253">
                  <c:v>1209330.40569066</c:v>
                </c:pt>
                <c:pt idx="254">
                  <c:v>1210592.63783545</c:v>
                </c:pt>
                <c:pt idx="255">
                  <c:v>1211585.705467</c:v>
                </c:pt>
                <c:pt idx="256">
                  <c:v>1216946.69601269</c:v>
                </c:pt>
                <c:pt idx="257">
                  <c:v>1217962.12008804</c:v>
                </c:pt>
                <c:pt idx="258">
                  <c:v>1216092.89577984</c:v>
                </c:pt>
                <c:pt idx="259">
                  <c:v>1218447.86531645</c:v>
                </c:pt>
                <c:pt idx="260">
                  <c:v>1213298.35846688</c:v>
                </c:pt>
                <c:pt idx="261">
                  <c:v>1214963.85846969</c:v>
                </c:pt>
                <c:pt idx="262">
                  <c:v>1214568.14670812</c:v>
                </c:pt>
                <c:pt idx="263">
                  <c:v>1212612.02315939</c:v>
                </c:pt>
                <c:pt idx="264">
                  <c:v>1212590.07087774</c:v>
                </c:pt>
                <c:pt idx="265">
                  <c:v>1213803.93183762</c:v>
                </c:pt>
                <c:pt idx="266">
                  <c:v>1214889.52115023</c:v>
                </c:pt>
                <c:pt idx="267">
                  <c:v>1213656.69495106</c:v>
                </c:pt>
                <c:pt idx="268">
                  <c:v>1212744.78461868</c:v>
                </c:pt>
                <c:pt idx="269">
                  <c:v>1214167.65823227</c:v>
                </c:pt>
                <c:pt idx="270">
                  <c:v>1213837.3504824</c:v>
                </c:pt>
                <c:pt idx="271">
                  <c:v>1211761.38859667</c:v>
                </c:pt>
                <c:pt idx="272">
                  <c:v>1215764.43557141</c:v>
                </c:pt>
                <c:pt idx="273">
                  <c:v>1215119.74563557</c:v>
                </c:pt>
                <c:pt idx="274">
                  <c:v>1214669.66741903</c:v>
                </c:pt>
                <c:pt idx="275">
                  <c:v>1217039.10401846</c:v>
                </c:pt>
                <c:pt idx="276">
                  <c:v>1217645.27086082</c:v>
                </c:pt>
                <c:pt idx="277">
                  <c:v>1218992.95103312</c:v>
                </c:pt>
                <c:pt idx="278">
                  <c:v>1216801.41142241</c:v>
                </c:pt>
                <c:pt idx="279">
                  <c:v>1216525.00685265</c:v>
                </c:pt>
                <c:pt idx="280">
                  <c:v>1216164.88035868</c:v>
                </c:pt>
                <c:pt idx="281">
                  <c:v>1216406.00969771</c:v>
                </c:pt>
                <c:pt idx="282">
                  <c:v>1215999.15042155</c:v>
                </c:pt>
                <c:pt idx="283">
                  <c:v>1216175.62127463</c:v>
                </c:pt>
                <c:pt idx="284">
                  <c:v>1216603.36347422</c:v>
                </c:pt>
                <c:pt idx="285">
                  <c:v>1216608.57801237</c:v>
                </c:pt>
                <c:pt idx="286">
                  <c:v>1214382.7315971</c:v>
                </c:pt>
                <c:pt idx="287">
                  <c:v>1214622.62533043</c:v>
                </c:pt>
                <c:pt idx="288">
                  <c:v>1213855.27865248</c:v>
                </c:pt>
                <c:pt idx="289">
                  <c:v>1215032.22704068</c:v>
                </c:pt>
                <c:pt idx="290">
                  <c:v>1215543.76741101</c:v>
                </c:pt>
                <c:pt idx="291">
                  <c:v>1213494.79620877</c:v>
                </c:pt>
                <c:pt idx="292">
                  <c:v>1212471.5827066</c:v>
                </c:pt>
                <c:pt idx="293">
                  <c:v>1212127.63452276</c:v>
                </c:pt>
                <c:pt idx="294">
                  <c:v>1212599.74554631</c:v>
                </c:pt>
                <c:pt idx="295">
                  <c:v>1212211.7148207</c:v>
                </c:pt>
                <c:pt idx="296">
                  <c:v>1211430.80735706</c:v>
                </c:pt>
                <c:pt idx="297">
                  <c:v>1212482.41226642</c:v>
                </c:pt>
                <c:pt idx="298">
                  <c:v>1212448.98558294</c:v>
                </c:pt>
                <c:pt idx="299">
                  <c:v>1212873.77220778</c:v>
                </c:pt>
                <c:pt idx="300">
                  <c:v>1212686.32891346</c:v>
                </c:pt>
                <c:pt idx="301">
                  <c:v>1213052.37912315</c:v>
                </c:pt>
                <c:pt idx="302">
                  <c:v>1212360.97811534</c:v>
                </c:pt>
                <c:pt idx="303">
                  <c:v>1212128.97371338</c:v>
                </c:pt>
                <c:pt idx="304">
                  <c:v>1212054.53723494</c:v>
                </c:pt>
                <c:pt idx="305">
                  <c:v>1213313.89516098</c:v>
                </c:pt>
                <c:pt idx="306">
                  <c:v>1212404.24108789</c:v>
                </c:pt>
                <c:pt idx="307">
                  <c:v>1212903.27698283</c:v>
                </c:pt>
                <c:pt idx="308">
                  <c:v>1213640.08002256</c:v>
                </c:pt>
                <c:pt idx="309">
                  <c:v>1213677.8423987</c:v>
                </c:pt>
                <c:pt idx="310">
                  <c:v>1213599.96757007</c:v>
                </c:pt>
                <c:pt idx="311">
                  <c:v>1214125.96521159</c:v>
                </c:pt>
                <c:pt idx="312">
                  <c:v>1214230.04228646</c:v>
                </c:pt>
                <c:pt idx="313">
                  <c:v>1214446.91149959</c:v>
                </c:pt>
                <c:pt idx="314">
                  <c:v>1214264.82188721</c:v>
                </c:pt>
                <c:pt idx="315">
                  <c:v>1215333.51581588</c:v>
                </c:pt>
                <c:pt idx="316">
                  <c:v>1214528.76153597</c:v>
                </c:pt>
                <c:pt idx="317">
                  <c:v>1214808.09755292</c:v>
                </c:pt>
                <c:pt idx="318">
                  <c:v>1214681.82771405</c:v>
                </c:pt>
                <c:pt idx="319">
                  <c:v>1214885.59705762</c:v>
                </c:pt>
                <c:pt idx="320">
                  <c:v>1214772.75494286</c:v>
                </c:pt>
                <c:pt idx="321">
                  <c:v>1212979.0718716</c:v>
                </c:pt>
                <c:pt idx="322">
                  <c:v>1215192.42262611</c:v>
                </c:pt>
                <c:pt idx="323">
                  <c:v>1215047.0585159</c:v>
                </c:pt>
                <c:pt idx="324">
                  <c:v>1214551.5748022</c:v>
                </c:pt>
                <c:pt idx="325">
                  <c:v>1214651.43898247</c:v>
                </c:pt>
                <c:pt idx="326">
                  <c:v>1214337.07786904</c:v>
                </c:pt>
                <c:pt idx="327">
                  <c:v>1214568.62843192</c:v>
                </c:pt>
                <c:pt idx="328">
                  <c:v>1214138.94688556</c:v>
                </c:pt>
                <c:pt idx="329">
                  <c:v>1215463.80132199</c:v>
                </c:pt>
                <c:pt idx="330">
                  <c:v>1214532.59245538</c:v>
                </c:pt>
                <c:pt idx="331">
                  <c:v>1214720.72982242</c:v>
                </c:pt>
                <c:pt idx="332">
                  <c:v>1214968.1948479</c:v>
                </c:pt>
                <c:pt idx="333">
                  <c:v>1214624.08499875</c:v>
                </c:pt>
                <c:pt idx="334">
                  <c:v>1214700.12267855</c:v>
                </c:pt>
                <c:pt idx="335">
                  <c:v>1215066.35396655</c:v>
                </c:pt>
                <c:pt idx="336">
                  <c:v>1214220.76882641</c:v>
                </c:pt>
                <c:pt idx="337">
                  <c:v>1214667.09281241</c:v>
                </c:pt>
                <c:pt idx="338">
                  <c:v>1214773.0224739</c:v>
                </c:pt>
                <c:pt idx="339">
                  <c:v>1214674.07090242</c:v>
                </c:pt>
                <c:pt idx="340">
                  <c:v>1215382.78577195</c:v>
                </c:pt>
                <c:pt idx="341">
                  <c:v>1215346.94761718</c:v>
                </c:pt>
                <c:pt idx="342">
                  <c:v>1215658.96637187</c:v>
                </c:pt>
                <c:pt idx="343">
                  <c:v>1215456.5864596</c:v>
                </c:pt>
                <c:pt idx="344">
                  <c:v>1215354.10371749</c:v>
                </c:pt>
                <c:pt idx="345">
                  <c:v>1215613.78311211</c:v>
                </c:pt>
                <c:pt idx="346">
                  <c:v>1215453.33748668</c:v>
                </c:pt>
                <c:pt idx="347">
                  <c:v>1215199.56855421</c:v>
                </c:pt>
                <c:pt idx="348">
                  <c:v>1215567.28952324</c:v>
                </c:pt>
                <c:pt idx="349">
                  <c:v>1215327.26164373</c:v>
                </c:pt>
                <c:pt idx="350">
                  <c:v>1215344.09069196</c:v>
                </c:pt>
                <c:pt idx="351">
                  <c:v>1215147.54767099</c:v>
                </c:pt>
                <c:pt idx="352">
                  <c:v>1215239.18091304</c:v>
                </c:pt>
                <c:pt idx="353">
                  <c:v>1215454.83252558</c:v>
                </c:pt>
                <c:pt idx="354">
                  <c:v>1215244.39225461</c:v>
                </c:pt>
                <c:pt idx="355">
                  <c:v>1215102.76116377</c:v>
                </c:pt>
                <c:pt idx="356">
                  <c:v>1215276.80591969</c:v>
                </c:pt>
                <c:pt idx="357">
                  <c:v>1215014.35557361</c:v>
                </c:pt>
                <c:pt idx="358">
                  <c:v>1214864.15179084</c:v>
                </c:pt>
                <c:pt idx="359">
                  <c:v>1214790.10987385</c:v>
                </c:pt>
                <c:pt idx="360">
                  <c:v>1214722.17229208</c:v>
                </c:pt>
                <c:pt idx="361">
                  <c:v>1214759.09329829</c:v>
                </c:pt>
                <c:pt idx="362">
                  <c:v>1214774.78804263</c:v>
                </c:pt>
                <c:pt idx="363">
                  <c:v>1215048.68745345</c:v>
                </c:pt>
                <c:pt idx="364">
                  <c:v>1214783.89871355</c:v>
                </c:pt>
                <c:pt idx="365">
                  <c:v>1214834.12898426</c:v>
                </c:pt>
                <c:pt idx="366">
                  <c:v>1214744.54984246</c:v>
                </c:pt>
                <c:pt idx="367">
                  <c:v>1214890.25423629</c:v>
                </c:pt>
                <c:pt idx="368">
                  <c:v>1214780.6761366</c:v>
                </c:pt>
                <c:pt idx="369">
                  <c:v>1214798.09386821</c:v>
                </c:pt>
                <c:pt idx="370">
                  <c:v>1214981.47463201</c:v>
                </c:pt>
                <c:pt idx="371">
                  <c:v>1214861.20622765</c:v>
                </c:pt>
                <c:pt idx="372">
                  <c:v>1214847.62780997</c:v>
                </c:pt>
                <c:pt idx="373">
                  <c:v>1215100.52524034</c:v>
                </c:pt>
                <c:pt idx="374">
                  <c:v>1214790.17229201</c:v>
                </c:pt>
                <c:pt idx="375">
                  <c:v>1214872.010317</c:v>
                </c:pt>
                <c:pt idx="376">
                  <c:v>1214997.56355689</c:v>
                </c:pt>
                <c:pt idx="377">
                  <c:v>1215346.7430718</c:v>
                </c:pt>
                <c:pt idx="378">
                  <c:v>1215488.59415644</c:v>
                </c:pt>
                <c:pt idx="379">
                  <c:v>1215799.16320328</c:v>
                </c:pt>
                <c:pt idx="380">
                  <c:v>1215529.73500191</c:v>
                </c:pt>
                <c:pt idx="381">
                  <c:v>1215524.44289357</c:v>
                </c:pt>
                <c:pt idx="382">
                  <c:v>1215564.65700713</c:v>
                </c:pt>
                <c:pt idx="383">
                  <c:v>1215522.58063646</c:v>
                </c:pt>
                <c:pt idx="384">
                  <c:v>1215572.00860257</c:v>
                </c:pt>
                <c:pt idx="385">
                  <c:v>1215519.30302932</c:v>
                </c:pt>
                <c:pt idx="386">
                  <c:v>1215599.03001694</c:v>
                </c:pt>
                <c:pt idx="387">
                  <c:v>1215625.54010139</c:v>
                </c:pt>
                <c:pt idx="388">
                  <c:v>1215616.47571804</c:v>
                </c:pt>
                <c:pt idx="389">
                  <c:v>1215581.09665602</c:v>
                </c:pt>
                <c:pt idx="390">
                  <c:v>1215559.63756943</c:v>
                </c:pt>
                <c:pt idx="391">
                  <c:v>1215686.38442941</c:v>
                </c:pt>
                <c:pt idx="392">
                  <c:v>1215593.47234363</c:v>
                </c:pt>
                <c:pt idx="393">
                  <c:v>1215692.04125267</c:v>
                </c:pt>
                <c:pt idx="394">
                  <c:v>1215711.42191369</c:v>
                </c:pt>
                <c:pt idx="395">
                  <c:v>1215661.31593692</c:v>
                </c:pt>
                <c:pt idx="396">
                  <c:v>1215728.83761468</c:v>
                </c:pt>
                <c:pt idx="397">
                  <c:v>1215741.1361094</c:v>
                </c:pt>
                <c:pt idx="398">
                  <c:v>1215730.4780543</c:v>
                </c:pt>
                <c:pt idx="399">
                  <c:v>1215692.15922209</c:v>
                </c:pt>
                <c:pt idx="400">
                  <c:v>1215747.34992569</c:v>
                </c:pt>
                <c:pt idx="401">
                  <c:v>1215581.24997037</c:v>
                </c:pt>
                <c:pt idx="402">
                  <c:v>1215689.7312677</c:v>
                </c:pt>
                <c:pt idx="403">
                  <c:v>1215772.80208536</c:v>
                </c:pt>
                <c:pt idx="404">
                  <c:v>1215798.99641265</c:v>
                </c:pt>
                <c:pt idx="405">
                  <c:v>1215734.06065336</c:v>
                </c:pt>
                <c:pt idx="406">
                  <c:v>1215756.29183028</c:v>
                </c:pt>
                <c:pt idx="407">
                  <c:v>1215777.83105224</c:v>
                </c:pt>
                <c:pt idx="408">
                  <c:v>1215706.67896611</c:v>
                </c:pt>
                <c:pt idx="409">
                  <c:v>1215716.30666431</c:v>
                </c:pt>
                <c:pt idx="410">
                  <c:v>1215663.23274797</c:v>
                </c:pt>
                <c:pt idx="411">
                  <c:v>1215681.24906377</c:v>
                </c:pt>
                <c:pt idx="412">
                  <c:v>1215568.99804738</c:v>
                </c:pt>
                <c:pt idx="413">
                  <c:v>1215559.31051565</c:v>
                </c:pt>
                <c:pt idx="414">
                  <c:v>1215557.43202328</c:v>
                </c:pt>
                <c:pt idx="415">
                  <c:v>1215529.14863463</c:v>
                </c:pt>
                <c:pt idx="416">
                  <c:v>1215579.80371123</c:v>
                </c:pt>
                <c:pt idx="417">
                  <c:v>1215537.584582</c:v>
                </c:pt>
                <c:pt idx="418">
                  <c:v>1215543.08207027</c:v>
                </c:pt>
                <c:pt idx="419">
                  <c:v>1215538.41581049</c:v>
                </c:pt>
                <c:pt idx="420">
                  <c:v>1215558.30378043</c:v>
                </c:pt>
                <c:pt idx="421">
                  <c:v>1215478.85457095</c:v>
                </c:pt>
                <c:pt idx="422">
                  <c:v>1215559.428093</c:v>
                </c:pt>
                <c:pt idx="423">
                  <c:v>1215594.71610225</c:v>
                </c:pt>
                <c:pt idx="424">
                  <c:v>1215576.79856379</c:v>
                </c:pt>
                <c:pt idx="425">
                  <c:v>1215602.20082076</c:v>
                </c:pt>
                <c:pt idx="426">
                  <c:v>1215597.96328006</c:v>
                </c:pt>
                <c:pt idx="427">
                  <c:v>1215692.49634046</c:v>
                </c:pt>
                <c:pt idx="428">
                  <c:v>1215608.15743469</c:v>
                </c:pt>
                <c:pt idx="429">
                  <c:v>1215573.95509964</c:v>
                </c:pt>
                <c:pt idx="430">
                  <c:v>1215578.90149224</c:v>
                </c:pt>
                <c:pt idx="431">
                  <c:v>1215674.80399849</c:v>
                </c:pt>
                <c:pt idx="432">
                  <c:v>1215606.81417755</c:v>
                </c:pt>
                <c:pt idx="433">
                  <c:v>1215609.29388081</c:v>
                </c:pt>
                <c:pt idx="434">
                  <c:v>1215600.25093731</c:v>
                </c:pt>
                <c:pt idx="435">
                  <c:v>1215603.14982435</c:v>
                </c:pt>
                <c:pt idx="436">
                  <c:v>1215562.44823648</c:v>
                </c:pt>
                <c:pt idx="437">
                  <c:v>1215574.32265083</c:v>
                </c:pt>
                <c:pt idx="438">
                  <c:v>1215557.6943861</c:v>
                </c:pt>
                <c:pt idx="439">
                  <c:v>1215574.43183235</c:v>
                </c:pt>
                <c:pt idx="440">
                  <c:v>1215563.36647904</c:v>
                </c:pt>
                <c:pt idx="441">
                  <c:v>1215589.6342299</c:v>
                </c:pt>
                <c:pt idx="442">
                  <c:v>1215587.28936402</c:v>
                </c:pt>
                <c:pt idx="443">
                  <c:v>1215612.06790122</c:v>
                </c:pt>
                <c:pt idx="444">
                  <c:v>1215627.07016961</c:v>
                </c:pt>
                <c:pt idx="445">
                  <c:v>1215607.77725338</c:v>
                </c:pt>
                <c:pt idx="446">
                  <c:v>1215598.15062043</c:v>
                </c:pt>
                <c:pt idx="447">
                  <c:v>1215609.43270371</c:v>
                </c:pt>
                <c:pt idx="448">
                  <c:v>1215641.22448294</c:v>
                </c:pt>
                <c:pt idx="449">
                  <c:v>1215611.11132505</c:v>
                </c:pt>
                <c:pt idx="450">
                  <c:v>1215627.10170971</c:v>
                </c:pt>
                <c:pt idx="451">
                  <c:v>1215629.4525609</c:v>
                </c:pt>
                <c:pt idx="452">
                  <c:v>1215670.26379323</c:v>
                </c:pt>
                <c:pt idx="453">
                  <c:v>1215629.21802414</c:v>
                </c:pt>
                <c:pt idx="454">
                  <c:v>1215637.07070049</c:v>
                </c:pt>
                <c:pt idx="455">
                  <c:v>1215632.36837816</c:v>
                </c:pt>
                <c:pt idx="456">
                  <c:v>1215606.58494619</c:v>
                </c:pt>
                <c:pt idx="457">
                  <c:v>1215595.25425345</c:v>
                </c:pt>
                <c:pt idx="458">
                  <c:v>1215609.32469018</c:v>
                </c:pt>
                <c:pt idx="459">
                  <c:v>1215619.00825885</c:v>
                </c:pt>
                <c:pt idx="460">
                  <c:v>1215618.17168454</c:v>
                </c:pt>
                <c:pt idx="461">
                  <c:v>1215598.97383105</c:v>
                </c:pt>
                <c:pt idx="462">
                  <c:v>1215610.04423811</c:v>
                </c:pt>
                <c:pt idx="463">
                  <c:v>1215613.06962242</c:v>
                </c:pt>
                <c:pt idx="464">
                  <c:v>1215618.51715823</c:v>
                </c:pt>
                <c:pt idx="465">
                  <c:v>1215631.66311407</c:v>
                </c:pt>
                <c:pt idx="466">
                  <c:v>1215613.27175736</c:v>
                </c:pt>
                <c:pt idx="467">
                  <c:v>1215603.12746335</c:v>
                </c:pt>
                <c:pt idx="468">
                  <c:v>1215620.41959145</c:v>
                </c:pt>
                <c:pt idx="469">
                  <c:v>1215608.16621722</c:v>
                </c:pt>
                <c:pt idx="470">
                  <c:v>1215616.94929785</c:v>
                </c:pt>
                <c:pt idx="471">
                  <c:v>1215628.57445705</c:v>
                </c:pt>
                <c:pt idx="472">
                  <c:v>1215613.27465384</c:v>
                </c:pt>
                <c:pt idx="473">
                  <c:v>1215628.42247479</c:v>
                </c:pt>
                <c:pt idx="474">
                  <c:v>1215624.11472227</c:v>
                </c:pt>
                <c:pt idx="475">
                  <c:v>1215616.45013955</c:v>
                </c:pt>
                <c:pt idx="476">
                  <c:v>1215629.84215124</c:v>
                </c:pt>
                <c:pt idx="477">
                  <c:v>1215620.27764908</c:v>
                </c:pt>
                <c:pt idx="478">
                  <c:v>1215622.4073864</c:v>
                </c:pt>
                <c:pt idx="479">
                  <c:v>1215623.96796179</c:v>
                </c:pt>
                <c:pt idx="480">
                  <c:v>1215619.5912834</c:v>
                </c:pt>
                <c:pt idx="481">
                  <c:v>1215619.71026641</c:v>
                </c:pt>
                <c:pt idx="482">
                  <c:v>1215631.02003591</c:v>
                </c:pt>
                <c:pt idx="483">
                  <c:v>1215630.93339589</c:v>
                </c:pt>
                <c:pt idx="484">
                  <c:v>1215632.24726145</c:v>
                </c:pt>
                <c:pt idx="485">
                  <c:v>1215629.04329714</c:v>
                </c:pt>
                <c:pt idx="486">
                  <c:v>1215640.84925429</c:v>
                </c:pt>
                <c:pt idx="487">
                  <c:v>1215633.26949856</c:v>
                </c:pt>
                <c:pt idx="488">
                  <c:v>1215626.83538829</c:v>
                </c:pt>
                <c:pt idx="489">
                  <c:v>1215623.7004252</c:v>
                </c:pt>
                <c:pt idx="490">
                  <c:v>1215627.24909134</c:v>
                </c:pt>
                <c:pt idx="491">
                  <c:v>1215624.59997051</c:v>
                </c:pt>
                <c:pt idx="492">
                  <c:v>1215622.98633334</c:v>
                </c:pt>
                <c:pt idx="493">
                  <c:v>1215626.62531544</c:v>
                </c:pt>
                <c:pt idx="494">
                  <c:v>1215633.8613355</c:v>
                </c:pt>
                <c:pt idx="495">
                  <c:v>1215629.05217947</c:v>
                </c:pt>
                <c:pt idx="496">
                  <c:v>1215630.77433162</c:v>
                </c:pt>
                <c:pt idx="497">
                  <c:v>1215632.97382344</c:v>
                </c:pt>
                <c:pt idx="498">
                  <c:v>1215640.76115572</c:v>
                </c:pt>
                <c:pt idx="499">
                  <c:v>1215632.74434637</c:v>
                </c:pt>
                <c:pt idx="500">
                  <c:v>1215637.38762862</c:v>
                </c:pt>
                <c:pt idx="501">
                  <c:v>1215634.19952911</c:v>
                </c:pt>
                <c:pt idx="502">
                  <c:v>1215629.9543385</c:v>
                </c:pt>
                <c:pt idx="503">
                  <c:v>1215629.23266757</c:v>
                </c:pt>
                <c:pt idx="504">
                  <c:v>1215628.98605802</c:v>
                </c:pt>
                <c:pt idx="505">
                  <c:v>1215631.38535166</c:v>
                </c:pt>
                <c:pt idx="506">
                  <c:v>1215631.64792629</c:v>
                </c:pt>
                <c:pt idx="507">
                  <c:v>1215628.45216046</c:v>
                </c:pt>
                <c:pt idx="508">
                  <c:v>1215631.54958749</c:v>
                </c:pt>
                <c:pt idx="509">
                  <c:v>1215634.94725999</c:v>
                </c:pt>
                <c:pt idx="510">
                  <c:v>1215630.15561946</c:v>
                </c:pt>
                <c:pt idx="511">
                  <c:v>1215634.38096917</c:v>
                </c:pt>
                <c:pt idx="512">
                  <c:v>1215634.42714829</c:v>
                </c:pt>
                <c:pt idx="513">
                  <c:v>1215632.04089003</c:v>
                </c:pt>
                <c:pt idx="514">
                  <c:v>1215633.05738182</c:v>
                </c:pt>
                <c:pt idx="515">
                  <c:v>1215632.74263888</c:v>
                </c:pt>
                <c:pt idx="516">
                  <c:v>1215632.50361948</c:v>
                </c:pt>
                <c:pt idx="517">
                  <c:v>1215633.30963106</c:v>
                </c:pt>
                <c:pt idx="518">
                  <c:v>1215633.58380067</c:v>
                </c:pt>
                <c:pt idx="519">
                  <c:v>1215632.32244029</c:v>
                </c:pt>
                <c:pt idx="520">
                  <c:v>1215634.21936213</c:v>
                </c:pt>
                <c:pt idx="521">
                  <c:v>1215633.76811828</c:v>
                </c:pt>
                <c:pt idx="522">
                  <c:v>1215636.01995383</c:v>
                </c:pt>
                <c:pt idx="523">
                  <c:v>1215636.3068417</c:v>
                </c:pt>
                <c:pt idx="524">
                  <c:v>1215636.67647981</c:v>
                </c:pt>
                <c:pt idx="525">
                  <c:v>1215635.96722211</c:v>
                </c:pt>
                <c:pt idx="526">
                  <c:v>1215634.26495373</c:v>
                </c:pt>
                <c:pt idx="527">
                  <c:v>1215633.716705</c:v>
                </c:pt>
                <c:pt idx="528">
                  <c:v>1215633.16577523</c:v>
                </c:pt>
                <c:pt idx="529">
                  <c:v>1215633.30011086</c:v>
                </c:pt>
                <c:pt idx="530">
                  <c:v>1215634.34276316</c:v>
                </c:pt>
                <c:pt idx="531">
                  <c:v>1215633.96828897</c:v>
                </c:pt>
                <c:pt idx="532">
                  <c:v>1215634.35577184</c:v>
                </c:pt>
                <c:pt idx="533">
                  <c:v>1215633.05692859</c:v>
                </c:pt>
                <c:pt idx="534">
                  <c:v>1215634.43806825</c:v>
                </c:pt>
                <c:pt idx="535">
                  <c:v>1215633.3566102</c:v>
                </c:pt>
                <c:pt idx="536">
                  <c:v>1215633.69077761</c:v>
                </c:pt>
                <c:pt idx="537">
                  <c:v>1215634.70807247</c:v>
                </c:pt>
                <c:pt idx="538">
                  <c:v>1215634.33226185</c:v>
                </c:pt>
                <c:pt idx="539">
                  <c:v>1215635.46879246</c:v>
                </c:pt>
                <c:pt idx="540">
                  <c:v>1215634.05607708</c:v>
                </c:pt>
                <c:pt idx="541">
                  <c:v>1215634.35065392</c:v>
                </c:pt>
                <c:pt idx="542">
                  <c:v>1215634.43529619</c:v>
                </c:pt>
                <c:pt idx="543">
                  <c:v>1215635.2960277</c:v>
                </c:pt>
                <c:pt idx="544">
                  <c:v>1215635.36076393</c:v>
                </c:pt>
                <c:pt idx="545">
                  <c:v>1215635.5199976</c:v>
                </c:pt>
                <c:pt idx="546">
                  <c:v>1215635.15656398</c:v>
                </c:pt>
                <c:pt idx="547">
                  <c:v>1215634.72912155</c:v>
                </c:pt>
                <c:pt idx="548">
                  <c:v>1215634.22646298</c:v>
                </c:pt>
                <c:pt idx="549">
                  <c:v>1215634.2182786</c:v>
                </c:pt>
                <c:pt idx="550">
                  <c:v>1215634.11457332</c:v>
                </c:pt>
                <c:pt idx="551">
                  <c:v>1215634.95946898</c:v>
                </c:pt>
                <c:pt idx="552">
                  <c:v>1215633.87329943</c:v>
                </c:pt>
                <c:pt idx="553">
                  <c:v>1215634.28596926</c:v>
                </c:pt>
                <c:pt idx="554">
                  <c:v>1215633.81484315</c:v>
                </c:pt>
                <c:pt idx="555">
                  <c:v>1215633.63451858</c:v>
                </c:pt>
                <c:pt idx="556">
                  <c:v>1215633.84956449</c:v>
                </c:pt>
                <c:pt idx="557">
                  <c:v>1215634.34031103</c:v>
                </c:pt>
                <c:pt idx="558">
                  <c:v>1215632.4869356</c:v>
                </c:pt>
                <c:pt idx="559">
                  <c:v>1215633.92796195</c:v>
                </c:pt>
                <c:pt idx="560">
                  <c:v>1215633.7695817</c:v>
                </c:pt>
                <c:pt idx="561">
                  <c:v>1215634.09868912</c:v>
                </c:pt>
                <c:pt idx="562">
                  <c:v>1215634.20044482</c:v>
                </c:pt>
                <c:pt idx="563">
                  <c:v>1215633.89741526</c:v>
                </c:pt>
                <c:pt idx="564">
                  <c:v>1215634.9232159</c:v>
                </c:pt>
                <c:pt idx="565">
                  <c:v>1215633.78731864</c:v>
                </c:pt>
                <c:pt idx="566">
                  <c:v>1215634.01033638</c:v>
                </c:pt>
                <c:pt idx="567">
                  <c:v>1215633.71976397</c:v>
                </c:pt>
                <c:pt idx="568">
                  <c:v>1215633.5067295</c:v>
                </c:pt>
                <c:pt idx="569">
                  <c:v>1215633.93658191</c:v>
                </c:pt>
                <c:pt idx="570">
                  <c:v>1215634.11055836</c:v>
                </c:pt>
                <c:pt idx="571">
                  <c:v>1215633.28992956</c:v>
                </c:pt>
                <c:pt idx="572">
                  <c:v>1215633.94187192</c:v>
                </c:pt>
                <c:pt idx="573">
                  <c:v>1215633.8024077</c:v>
                </c:pt>
                <c:pt idx="574">
                  <c:v>1215634.18370978</c:v>
                </c:pt>
                <c:pt idx="575">
                  <c:v>1215634.22120185</c:v>
                </c:pt>
                <c:pt idx="576">
                  <c:v>1215634.4749305</c:v>
                </c:pt>
                <c:pt idx="577">
                  <c:v>1215634.51649925</c:v>
                </c:pt>
                <c:pt idx="578">
                  <c:v>1215634.4566232</c:v>
                </c:pt>
                <c:pt idx="579">
                  <c:v>1215634.47169149</c:v>
                </c:pt>
                <c:pt idx="580">
                  <c:v>1215634.50697801</c:v>
                </c:pt>
                <c:pt idx="581">
                  <c:v>1215634.46215742</c:v>
                </c:pt>
                <c:pt idx="582">
                  <c:v>1215633.88286199</c:v>
                </c:pt>
                <c:pt idx="583">
                  <c:v>1215634.11930206</c:v>
                </c:pt>
                <c:pt idx="584">
                  <c:v>1215633.91747732</c:v>
                </c:pt>
                <c:pt idx="585">
                  <c:v>1215633.73016891</c:v>
                </c:pt>
                <c:pt idx="586">
                  <c:v>1215633.98864289</c:v>
                </c:pt>
                <c:pt idx="587">
                  <c:v>1215633.69398126</c:v>
                </c:pt>
                <c:pt idx="588">
                  <c:v>1215633.86068809</c:v>
                </c:pt>
                <c:pt idx="589">
                  <c:v>1215633.63702833</c:v>
                </c:pt>
                <c:pt idx="590">
                  <c:v>1215633.15789992</c:v>
                </c:pt>
                <c:pt idx="591">
                  <c:v>1215633.5460318</c:v>
                </c:pt>
                <c:pt idx="592">
                  <c:v>1215633.49466701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TA!$B$2:$B$594</c:f>
              <c:numCache>
                <c:formatCode>General</c:formatCode>
                <c:ptCount val="593"/>
                <c:pt idx="0">
                  <c:v>3178191.85801272</c:v>
                </c:pt>
                <c:pt idx="1">
                  <c:v>21334268.9783717</c:v>
                </c:pt>
                <c:pt idx="2">
                  <c:v>21217439.0911596</c:v>
                </c:pt>
                <c:pt idx="3">
                  <c:v>21105136.7417339</c:v>
                </c:pt>
                <c:pt idx="4">
                  <c:v>20995411.8165502</c:v>
                </c:pt>
                <c:pt idx="5">
                  <c:v>20886745.9839821</c:v>
                </c:pt>
                <c:pt idx="6">
                  <c:v>20778559.1269844</c:v>
                </c:pt>
                <c:pt idx="7">
                  <c:v>20672372.5992606</c:v>
                </c:pt>
                <c:pt idx="8">
                  <c:v>20569592.1338108</c:v>
                </c:pt>
                <c:pt idx="9">
                  <c:v>20468697.1819508</c:v>
                </c:pt>
                <c:pt idx="10">
                  <c:v>20368279.3657197</c:v>
                </c:pt>
                <c:pt idx="11">
                  <c:v>20254582.3754104</c:v>
                </c:pt>
                <c:pt idx="12">
                  <c:v>20143421.4597981</c:v>
                </c:pt>
                <c:pt idx="13">
                  <c:v>20036028.0834441</c:v>
                </c:pt>
                <c:pt idx="14">
                  <c:v>19933889.2883449</c:v>
                </c:pt>
                <c:pt idx="15">
                  <c:v>11342791.7561776</c:v>
                </c:pt>
                <c:pt idx="16">
                  <c:v>8440488.62955647</c:v>
                </c:pt>
                <c:pt idx="17">
                  <c:v>7724911.75636873</c:v>
                </c:pt>
                <c:pt idx="18">
                  <c:v>7208523.41639554</c:v>
                </c:pt>
                <c:pt idx="19">
                  <c:v>7210545.07607018</c:v>
                </c:pt>
                <c:pt idx="20">
                  <c:v>6817250.3030918</c:v>
                </c:pt>
                <c:pt idx="21">
                  <c:v>6816950.68781464</c:v>
                </c:pt>
                <c:pt idx="22">
                  <c:v>6508673.53105667</c:v>
                </c:pt>
                <c:pt idx="23">
                  <c:v>6506726.8620329</c:v>
                </c:pt>
                <c:pt idx="24">
                  <c:v>6256583.12472695</c:v>
                </c:pt>
                <c:pt idx="25">
                  <c:v>6253269.26130345</c:v>
                </c:pt>
                <c:pt idx="26">
                  <c:v>6046732.35648196</c:v>
                </c:pt>
                <c:pt idx="27">
                  <c:v>6042305.45543365</c:v>
                </c:pt>
                <c:pt idx="28">
                  <c:v>5868493.67512816</c:v>
                </c:pt>
                <c:pt idx="29">
                  <c:v>5880729.03990764</c:v>
                </c:pt>
                <c:pt idx="30">
                  <c:v>5308909.42823278</c:v>
                </c:pt>
                <c:pt idx="31">
                  <c:v>4908602.98000688</c:v>
                </c:pt>
                <c:pt idx="32">
                  <c:v>4638964.35745334</c:v>
                </c:pt>
                <c:pt idx="33">
                  <c:v>4412583.1076011</c:v>
                </c:pt>
                <c:pt idx="34">
                  <c:v>4286860.90447691</c:v>
                </c:pt>
                <c:pt idx="35">
                  <c:v>4233021.66777942</c:v>
                </c:pt>
                <c:pt idx="36">
                  <c:v>4235363.41050003</c:v>
                </c:pt>
                <c:pt idx="37">
                  <c:v>4072791.40394833</c:v>
                </c:pt>
                <c:pt idx="38">
                  <c:v>3948624.57092855</c:v>
                </c:pt>
                <c:pt idx="39">
                  <c:v>3902498.8356769</c:v>
                </c:pt>
                <c:pt idx="40">
                  <c:v>3903647.5483341</c:v>
                </c:pt>
                <c:pt idx="41">
                  <c:v>3808438.75503243</c:v>
                </c:pt>
                <c:pt idx="42">
                  <c:v>3818316.07260715</c:v>
                </c:pt>
                <c:pt idx="43">
                  <c:v>3780122.75274957</c:v>
                </c:pt>
                <c:pt idx="44">
                  <c:v>3781967.23026618</c:v>
                </c:pt>
                <c:pt idx="45">
                  <c:v>3706999.98647596</c:v>
                </c:pt>
                <c:pt idx="46">
                  <c:v>3680592.6258149</c:v>
                </c:pt>
                <c:pt idx="47">
                  <c:v>3531144.38741694</c:v>
                </c:pt>
                <c:pt idx="48">
                  <c:v>3425997.77728136</c:v>
                </c:pt>
                <c:pt idx="49">
                  <c:v>3298214.0165652</c:v>
                </c:pt>
                <c:pt idx="50">
                  <c:v>3239665.65819288</c:v>
                </c:pt>
                <c:pt idx="51">
                  <c:v>3189851.33142295</c:v>
                </c:pt>
                <c:pt idx="52">
                  <c:v>3171995.02386131</c:v>
                </c:pt>
                <c:pt idx="53">
                  <c:v>3167651.16636452</c:v>
                </c:pt>
                <c:pt idx="54">
                  <c:v>3105308.95251098</c:v>
                </c:pt>
                <c:pt idx="55">
                  <c:v>3062609.94448593</c:v>
                </c:pt>
                <c:pt idx="56">
                  <c:v>3028789.71509476</c:v>
                </c:pt>
                <c:pt idx="57">
                  <c:v>3034136.22954152</c:v>
                </c:pt>
                <c:pt idx="58">
                  <c:v>2991222.26474401</c:v>
                </c:pt>
                <c:pt idx="59">
                  <c:v>2972070.14889188</c:v>
                </c:pt>
                <c:pt idx="60">
                  <c:v>2966792.15438054</c:v>
                </c:pt>
                <c:pt idx="61">
                  <c:v>2937321.94659267</c:v>
                </c:pt>
                <c:pt idx="62">
                  <c:v>2863182.38031569</c:v>
                </c:pt>
                <c:pt idx="63">
                  <c:v>2800173.39465409</c:v>
                </c:pt>
                <c:pt idx="64">
                  <c:v>2752903.91940922</c:v>
                </c:pt>
                <c:pt idx="65">
                  <c:v>2725809.81326772</c:v>
                </c:pt>
                <c:pt idx="66">
                  <c:v>2699889.5190276</c:v>
                </c:pt>
                <c:pt idx="67">
                  <c:v>2670160.41538986</c:v>
                </c:pt>
                <c:pt idx="68">
                  <c:v>2641289.60669172</c:v>
                </c:pt>
                <c:pt idx="69">
                  <c:v>2586823.11629937</c:v>
                </c:pt>
                <c:pt idx="70">
                  <c:v>2573622.06886247</c:v>
                </c:pt>
                <c:pt idx="71">
                  <c:v>2565641.60434529</c:v>
                </c:pt>
                <c:pt idx="72">
                  <c:v>2568798.6076966</c:v>
                </c:pt>
                <c:pt idx="73">
                  <c:v>2529878.47710512</c:v>
                </c:pt>
                <c:pt idx="74">
                  <c:v>2517541.54176438</c:v>
                </c:pt>
                <c:pt idx="75">
                  <c:v>2521073.16086516</c:v>
                </c:pt>
                <c:pt idx="76">
                  <c:v>2492166.08540801</c:v>
                </c:pt>
                <c:pt idx="77">
                  <c:v>2453300.25024811</c:v>
                </c:pt>
                <c:pt idx="78">
                  <c:v>2428415.24063258</c:v>
                </c:pt>
                <c:pt idx="79">
                  <c:v>2385474.21383965</c:v>
                </c:pt>
                <c:pt idx="80">
                  <c:v>2361562.68917121</c:v>
                </c:pt>
                <c:pt idx="81">
                  <c:v>2335305.65824576</c:v>
                </c:pt>
                <c:pt idx="82">
                  <c:v>2323512.49366926</c:v>
                </c:pt>
                <c:pt idx="83">
                  <c:v>2304814.91304761</c:v>
                </c:pt>
                <c:pt idx="84">
                  <c:v>2274801.20552281</c:v>
                </c:pt>
                <c:pt idx="85">
                  <c:v>2259888.77278491</c:v>
                </c:pt>
                <c:pt idx="86">
                  <c:v>2243241.93709476</c:v>
                </c:pt>
                <c:pt idx="87">
                  <c:v>2228485.20130963</c:v>
                </c:pt>
                <c:pt idx="88">
                  <c:v>2227148.33708406</c:v>
                </c:pt>
                <c:pt idx="89">
                  <c:v>2208133.05223273</c:v>
                </c:pt>
                <c:pt idx="90">
                  <c:v>2198364.3484809</c:v>
                </c:pt>
                <c:pt idx="91">
                  <c:v>2197179.89815327</c:v>
                </c:pt>
                <c:pt idx="92">
                  <c:v>2184536.35438539</c:v>
                </c:pt>
                <c:pt idx="93">
                  <c:v>2154908.06482666</c:v>
                </c:pt>
                <c:pt idx="94">
                  <c:v>2133792.91045147</c:v>
                </c:pt>
                <c:pt idx="95">
                  <c:v>2119368.07455775</c:v>
                </c:pt>
                <c:pt idx="96">
                  <c:v>2105467.943097</c:v>
                </c:pt>
                <c:pt idx="97">
                  <c:v>2091133.54104078</c:v>
                </c:pt>
                <c:pt idx="98">
                  <c:v>2077644.30676854</c:v>
                </c:pt>
                <c:pt idx="99">
                  <c:v>2054090.37047764</c:v>
                </c:pt>
                <c:pt idx="100">
                  <c:v>2050006.56549042</c:v>
                </c:pt>
                <c:pt idx="101">
                  <c:v>2037301.37148839</c:v>
                </c:pt>
                <c:pt idx="102">
                  <c:v>2028088.59387842</c:v>
                </c:pt>
                <c:pt idx="103">
                  <c:v>2022065.42651898</c:v>
                </c:pt>
                <c:pt idx="104">
                  <c:v>2015148.04228112</c:v>
                </c:pt>
                <c:pt idx="105">
                  <c:v>1998699.39434545</c:v>
                </c:pt>
                <c:pt idx="106">
                  <c:v>1993308.42900173</c:v>
                </c:pt>
                <c:pt idx="107">
                  <c:v>1994676.39001753</c:v>
                </c:pt>
                <c:pt idx="108">
                  <c:v>1982466.49031198</c:v>
                </c:pt>
                <c:pt idx="109">
                  <c:v>1963511.66059998</c:v>
                </c:pt>
                <c:pt idx="110">
                  <c:v>1955256.45067142</c:v>
                </c:pt>
                <c:pt idx="111">
                  <c:v>1942403.19555464</c:v>
                </c:pt>
                <c:pt idx="112">
                  <c:v>1928185.10528552</c:v>
                </c:pt>
                <c:pt idx="113">
                  <c:v>1920283.89596263</c:v>
                </c:pt>
                <c:pt idx="114">
                  <c:v>1909389.97392595</c:v>
                </c:pt>
                <c:pt idx="115">
                  <c:v>1892556.88645343</c:v>
                </c:pt>
                <c:pt idx="116">
                  <c:v>1882693.3425895</c:v>
                </c:pt>
                <c:pt idx="117">
                  <c:v>1872574.49902851</c:v>
                </c:pt>
                <c:pt idx="118">
                  <c:v>1864050.78139167</c:v>
                </c:pt>
                <c:pt idx="119">
                  <c:v>1856510.17062211</c:v>
                </c:pt>
                <c:pt idx="120">
                  <c:v>1847006.76413497</c:v>
                </c:pt>
                <c:pt idx="121">
                  <c:v>1842156.50374076</c:v>
                </c:pt>
                <c:pt idx="122">
                  <c:v>1841638.56745944</c:v>
                </c:pt>
                <c:pt idx="123">
                  <c:v>1835827.90784459</c:v>
                </c:pt>
                <c:pt idx="124">
                  <c:v>1822397.15435292</c:v>
                </c:pt>
                <c:pt idx="125">
                  <c:v>1819612.32607849</c:v>
                </c:pt>
                <c:pt idx="126">
                  <c:v>1809027.88941218</c:v>
                </c:pt>
                <c:pt idx="127">
                  <c:v>1799732.63792082</c:v>
                </c:pt>
                <c:pt idx="128">
                  <c:v>1790354.03144244</c:v>
                </c:pt>
                <c:pt idx="129">
                  <c:v>1781510.89907014</c:v>
                </c:pt>
                <c:pt idx="130">
                  <c:v>1772809.24740856</c:v>
                </c:pt>
                <c:pt idx="131">
                  <c:v>1761438.24245318</c:v>
                </c:pt>
                <c:pt idx="132">
                  <c:v>1753281.44958303</c:v>
                </c:pt>
                <c:pt idx="133">
                  <c:v>1745662.4421514</c:v>
                </c:pt>
                <c:pt idx="134">
                  <c:v>1740100.87346718</c:v>
                </c:pt>
                <c:pt idx="135">
                  <c:v>1734654.35826034</c:v>
                </c:pt>
                <c:pt idx="136">
                  <c:v>1725054.91405078</c:v>
                </c:pt>
                <c:pt idx="137">
                  <c:v>1721314.03309636</c:v>
                </c:pt>
                <c:pt idx="138">
                  <c:v>1717754.6907739</c:v>
                </c:pt>
                <c:pt idx="139">
                  <c:v>1718276.33071908</c:v>
                </c:pt>
                <c:pt idx="140">
                  <c:v>1711556.84825276</c:v>
                </c:pt>
                <c:pt idx="141">
                  <c:v>1702316.63431847</c:v>
                </c:pt>
                <c:pt idx="142">
                  <c:v>1696868.29976408</c:v>
                </c:pt>
                <c:pt idx="143">
                  <c:v>1689584.16776796</c:v>
                </c:pt>
                <c:pt idx="144">
                  <c:v>1681800.74082415</c:v>
                </c:pt>
                <c:pt idx="145">
                  <c:v>1677024.50729458</c:v>
                </c:pt>
                <c:pt idx="146">
                  <c:v>1671247.48326213</c:v>
                </c:pt>
                <c:pt idx="147">
                  <c:v>1662775.22900224</c:v>
                </c:pt>
                <c:pt idx="148">
                  <c:v>1655727.16429277</c:v>
                </c:pt>
                <c:pt idx="149">
                  <c:v>1649726.19480436</c:v>
                </c:pt>
                <c:pt idx="150">
                  <c:v>1644276.40483041</c:v>
                </c:pt>
                <c:pt idx="151">
                  <c:v>1637382.07474924</c:v>
                </c:pt>
                <c:pt idx="152">
                  <c:v>1633743.97327552</c:v>
                </c:pt>
                <c:pt idx="153">
                  <c:v>1631360.01932312</c:v>
                </c:pt>
                <c:pt idx="154">
                  <c:v>1631211.88686453</c:v>
                </c:pt>
                <c:pt idx="155">
                  <c:v>1627986.52327718</c:v>
                </c:pt>
                <c:pt idx="156">
                  <c:v>1621295.39958613</c:v>
                </c:pt>
                <c:pt idx="157">
                  <c:v>1615253.9459754</c:v>
                </c:pt>
                <c:pt idx="158">
                  <c:v>1609559.54608327</c:v>
                </c:pt>
                <c:pt idx="159">
                  <c:v>1603961.67252662</c:v>
                </c:pt>
                <c:pt idx="160">
                  <c:v>1599554.20670563</c:v>
                </c:pt>
                <c:pt idx="161">
                  <c:v>1595207.75884214</c:v>
                </c:pt>
                <c:pt idx="162">
                  <c:v>1588704.03459058</c:v>
                </c:pt>
                <c:pt idx="163">
                  <c:v>1583488.38365617</c:v>
                </c:pt>
                <c:pt idx="164">
                  <c:v>1579343.17351908</c:v>
                </c:pt>
                <c:pt idx="165">
                  <c:v>1575521.67379526</c:v>
                </c:pt>
                <c:pt idx="166">
                  <c:v>1569740.20003523</c:v>
                </c:pt>
                <c:pt idx="167">
                  <c:v>1566944.62399302</c:v>
                </c:pt>
                <c:pt idx="168">
                  <c:v>1564556.45397574</c:v>
                </c:pt>
                <c:pt idx="169">
                  <c:v>1564732.010028</c:v>
                </c:pt>
                <c:pt idx="170">
                  <c:v>1561956.67619638</c:v>
                </c:pt>
                <c:pt idx="171">
                  <c:v>1556215.03616622</c:v>
                </c:pt>
                <c:pt idx="172">
                  <c:v>1552023.28390592</c:v>
                </c:pt>
                <c:pt idx="173">
                  <c:v>1547555.92286392</c:v>
                </c:pt>
                <c:pt idx="174">
                  <c:v>1543092.5057232</c:v>
                </c:pt>
                <c:pt idx="175">
                  <c:v>1540089.19634073</c:v>
                </c:pt>
                <c:pt idx="176">
                  <c:v>1536994.23857446</c:v>
                </c:pt>
                <c:pt idx="177">
                  <c:v>1532014.73089031</c:v>
                </c:pt>
                <c:pt idx="178">
                  <c:v>1527753.65413898</c:v>
                </c:pt>
                <c:pt idx="179">
                  <c:v>1524293.98441701</c:v>
                </c:pt>
                <c:pt idx="180">
                  <c:v>1521126.86850344</c:v>
                </c:pt>
                <c:pt idx="181">
                  <c:v>1516444.25744055</c:v>
                </c:pt>
                <c:pt idx="182">
                  <c:v>1513084.25006324</c:v>
                </c:pt>
                <c:pt idx="183">
                  <c:v>1510430.88535741</c:v>
                </c:pt>
                <c:pt idx="184">
                  <c:v>1508966.64548941</c:v>
                </c:pt>
                <c:pt idx="185">
                  <c:v>1509061.98476567</c:v>
                </c:pt>
                <c:pt idx="186">
                  <c:v>1504790.8424835</c:v>
                </c:pt>
                <c:pt idx="187">
                  <c:v>1501712.88690707</c:v>
                </c:pt>
                <c:pt idx="188">
                  <c:v>1498177.91330842</c:v>
                </c:pt>
                <c:pt idx="189">
                  <c:v>1494571.02820992</c:v>
                </c:pt>
                <c:pt idx="190">
                  <c:v>1492507.8643278</c:v>
                </c:pt>
                <c:pt idx="191">
                  <c:v>1490234.62356703</c:v>
                </c:pt>
                <c:pt idx="192">
                  <c:v>1486191.84781532</c:v>
                </c:pt>
                <c:pt idx="193">
                  <c:v>1482719.79412757</c:v>
                </c:pt>
                <c:pt idx="194">
                  <c:v>1479764.42697778</c:v>
                </c:pt>
                <c:pt idx="195">
                  <c:v>1477162.49027463</c:v>
                </c:pt>
                <c:pt idx="196">
                  <c:v>1473780.98361075</c:v>
                </c:pt>
                <c:pt idx="197">
                  <c:v>1471901.60839785</c:v>
                </c:pt>
                <c:pt idx="198">
                  <c:v>1470249.93878335</c:v>
                </c:pt>
                <c:pt idx="199">
                  <c:v>1468717.9801174</c:v>
                </c:pt>
                <c:pt idx="200">
                  <c:v>1468681.73385332</c:v>
                </c:pt>
                <c:pt idx="201">
                  <c:v>1465656.88905405</c:v>
                </c:pt>
                <c:pt idx="202">
                  <c:v>1462265.41926223</c:v>
                </c:pt>
                <c:pt idx="203">
                  <c:v>1459599.59944443</c:v>
                </c:pt>
                <c:pt idx="204">
                  <c:v>1457219.10694562</c:v>
                </c:pt>
                <c:pt idx="205">
                  <c:v>1454959.85333951</c:v>
                </c:pt>
                <c:pt idx="206">
                  <c:v>1453191.78556509</c:v>
                </c:pt>
                <c:pt idx="207">
                  <c:v>1450451.25126312</c:v>
                </c:pt>
                <c:pt idx="208">
                  <c:v>1448265.53368464</c:v>
                </c:pt>
                <c:pt idx="209">
                  <c:v>1446902.64625442</c:v>
                </c:pt>
                <c:pt idx="210">
                  <c:v>1445762.33701133</c:v>
                </c:pt>
                <c:pt idx="211">
                  <c:v>1442960.96061732</c:v>
                </c:pt>
                <c:pt idx="212">
                  <c:v>1440603.00798204</c:v>
                </c:pt>
                <c:pt idx="213">
                  <c:v>1438701.93396771</c:v>
                </c:pt>
                <c:pt idx="214">
                  <c:v>1438071.83974376</c:v>
                </c:pt>
                <c:pt idx="215">
                  <c:v>1437764.93249851</c:v>
                </c:pt>
                <c:pt idx="216">
                  <c:v>1434907.92370524</c:v>
                </c:pt>
                <c:pt idx="217">
                  <c:v>1434227.84756668</c:v>
                </c:pt>
                <c:pt idx="218">
                  <c:v>1432444.47692189</c:v>
                </c:pt>
                <c:pt idx="219">
                  <c:v>1430316.46844773</c:v>
                </c:pt>
                <c:pt idx="220">
                  <c:v>1430081.33358464</c:v>
                </c:pt>
                <c:pt idx="221">
                  <c:v>1429345.99961419</c:v>
                </c:pt>
                <c:pt idx="222">
                  <c:v>1429404.94557696</c:v>
                </c:pt>
                <c:pt idx="223">
                  <c:v>1426925.64916091</c:v>
                </c:pt>
                <c:pt idx="224">
                  <c:v>1424782.84971675</c:v>
                </c:pt>
                <c:pt idx="225">
                  <c:v>1422856.93351876</c:v>
                </c:pt>
                <c:pt idx="226">
                  <c:v>1421070.83587231</c:v>
                </c:pt>
                <c:pt idx="227">
                  <c:v>1420494.83562299</c:v>
                </c:pt>
                <c:pt idx="228">
                  <c:v>1420073.43717808</c:v>
                </c:pt>
                <c:pt idx="229">
                  <c:v>1419815.82196856</c:v>
                </c:pt>
                <c:pt idx="230">
                  <c:v>1419322.22000356</c:v>
                </c:pt>
                <c:pt idx="231">
                  <c:v>1420093.29409589</c:v>
                </c:pt>
                <c:pt idx="232">
                  <c:v>1417136.9112124</c:v>
                </c:pt>
                <c:pt idx="233">
                  <c:v>1415493.7335713</c:v>
                </c:pt>
                <c:pt idx="234">
                  <c:v>1414360.66717005</c:v>
                </c:pt>
                <c:pt idx="235">
                  <c:v>1412614.16933064</c:v>
                </c:pt>
                <c:pt idx="236">
                  <c:v>1412595.36980399</c:v>
                </c:pt>
                <c:pt idx="237">
                  <c:v>1411567.90401704</c:v>
                </c:pt>
                <c:pt idx="238">
                  <c:v>1411133.77375984</c:v>
                </c:pt>
                <c:pt idx="239">
                  <c:v>1410043.3401349</c:v>
                </c:pt>
                <c:pt idx="240">
                  <c:v>1410218.4351221</c:v>
                </c:pt>
                <c:pt idx="241">
                  <c:v>1410282.57740443</c:v>
                </c:pt>
                <c:pt idx="242">
                  <c:v>1408539.02683007</c:v>
                </c:pt>
                <c:pt idx="243">
                  <c:v>1410381.83567163</c:v>
                </c:pt>
                <c:pt idx="244">
                  <c:v>1408592.88711765</c:v>
                </c:pt>
                <c:pt idx="245">
                  <c:v>1408214.73038838</c:v>
                </c:pt>
                <c:pt idx="246">
                  <c:v>1409109.3563113</c:v>
                </c:pt>
                <c:pt idx="247">
                  <c:v>1408833.23208293</c:v>
                </c:pt>
                <c:pt idx="248">
                  <c:v>1409081.08521265</c:v>
                </c:pt>
                <c:pt idx="249">
                  <c:v>1408717.54310718</c:v>
                </c:pt>
                <c:pt idx="250">
                  <c:v>1410126.83274855</c:v>
                </c:pt>
                <c:pt idx="251">
                  <c:v>1408612.14495443</c:v>
                </c:pt>
                <c:pt idx="252">
                  <c:v>1408395.71205128</c:v>
                </c:pt>
                <c:pt idx="253">
                  <c:v>1409031.59145177</c:v>
                </c:pt>
                <c:pt idx="254">
                  <c:v>1409037.51225211</c:v>
                </c:pt>
                <c:pt idx="255">
                  <c:v>1407964.98433303</c:v>
                </c:pt>
                <c:pt idx="256">
                  <c:v>1405574.65557808</c:v>
                </c:pt>
                <c:pt idx="257">
                  <c:v>1405548.31125286</c:v>
                </c:pt>
                <c:pt idx="258">
                  <c:v>1405258.76718978</c:v>
                </c:pt>
                <c:pt idx="259">
                  <c:v>1405007.12362041</c:v>
                </c:pt>
                <c:pt idx="260">
                  <c:v>1406119.19534156</c:v>
                </c:pt>
                <c:pt idx="261">
                  <c:v>1405840.88129677</c:v>
                </c:pt>
                <c:pt idx="262">
                  <c:v>1405145.85778065</c:v>
                </c:pt>
                <c:pt idx="263">
                  <c:v>1405561.72610748</c:v>
                </c:pt>
                <c:pt idx="264">
                  <c:v>1405945.99179282</c:v>
                </c:pt>
                <c:pt idx="265">
                  <c:v>1405267.09442775</c:v>
                </c:pt>
                <c:pt idx="266">
                  <c:v>1405086.99969663</c:v>
                </c:pt>
                <c:pt idx="267">
                  <c:v>1405407.39875989</c:v>
                </c:pt>
                <c:pt idx="268">
                  <c:v>1405314.95493121</c:v>
                </c:pt>
                <c:pt idx="269">
                  <c:v>1405205.45412441</c:v>
                </c:pt>
                <c:pt idx="270">
                  <c:v>1405646.04576882</c:v>
                </c:pt>
                <c:pt idx="271">
                  <c:v>1406373.16241542</c:v>
                </c:pt>
                <c:pt idx="272">
                  <c:v>1404178.4193631</c:v>
                </c:pt>
                <c:pt idx="273">
                  <c:v>1405170.95310199</c:v>
                </c:pt>
                <c:pt idx="274">
                  <c:v>1405191.75437828</c:v>
                </c:pt>
                <c:pt idx="275">
                  <c:v>1404545.9452222</c:v>
                </c:pt>
                <c:pt idx="276">
                  <c:v>1404402.37268685</c:v>
                </c:pt>
                <c:pt idx="277">
                  <c:v>1403951.0815942</c:v>
                </c:pt>
                <c:pt idx="278">
                  <c:v>1404512.19347209</c:v>
                </c:pt>
                <c:pt idx="279">
                  <c:v>1404545.5595771</c:v>
                </c:pt>
                <c:pt idx="280">
                  <c:v>1404771.85078735</c:v>
                </c:pt>
                <c:pt idx="281">
                  <c:v>1404305.47055596</c:v>
                </c:pt>
                <c:pt idx="282">
                  <c:v>1404671.27314903</c:v>
                </c:pt>
                <c:pt idx="283">
                  <c:v>1404701.0605198</c:v>
                </c:pt>
                <c:pt idx="284">
                  <c:v>1404399.17975383</c:v>
                </c:pt>
                <c:pt idx="285">
                  <c:v>1404562.30159519</c:v>
                </c:pt>
                <c:pt idx="286">
                  <c:v>1404901.27143958</c:v>
                </c:pt>
                <c:pt idx="287">
                  <c:v>1405246.97557118</c:v>
                </c:pt>
                <c:pt idx="288">
                  <c:v>1405445.03799728</c:v>
                </c:pt>
                <c:pt idx="289">
                  <c:v>1405185.14665009</c:v>
                </c:pt>
                <c:pt idx="290">
                  <c:v>1404869.88763929</c:v>
                </c:pt>
                <c:pt idx="291">
                  <c:v>1405585.12339805</c:v>
                </c:pt>
                <c:pt idx="292">
                  <c:v>1405690.22130393</c:v>
                </c:pt>
                <c:pt idx="293">
                  <c:v>1405662.59164329</c:v>
                </c:pt>
                <c:pt idx="294">
                  <c:v>1405591.91882487</c:v>
                </c:pt>
                <c:pt idx="295">
                  <c:v>1405854.81151408</c:v>
                </c:pt>
                <c:pt idx="296">
                  <c:v>1406171.90713191</c:v>
                </c:pt>
                <c:pt idx="297">
                  <c:v>1405820.04115388</c:v>
                </c:pt>
                <c:pt idx="298">
                  <c:v>1405773.57731572</c:v>
                </c:pt>
                <c:pt idx="299">
                  <c:v>1405590.8773467</c:v>
                </c:pt>
                <c:pt idx="300">
                  <c:v>1405792.88594381</c:v>
                </c:pt>
                <c:pt idx="301">
                  <c:v>1405808.71145227</c:v>
                </c:pt>
                <c:pt idx="302">
                  <c:v>1405938.19817701</c:v>
                </c:pt>
                <c:pt idx="303">
                  <c:v>1405908.82958091</c:v>
                </c:pt>
                <c:pt idx="304">
                  <c:v>1405963.2210869</c:v>
                </c:pt>
                <c:pt idx="305">
                  <c:v>1405510.4733594</c:v>
                </c:pt>
                <c:pt idx="306">
                  <c:v>1405769.78361023</c:v>
                </c:pt>
                <c:pt idx="307">
                  <c:v>1405699.13127693</c:v>
                </c:pt>
                <c:pt idx="308">
                  <c:v>1405414.48784031</c:v>
                </c:pt>
                <c:pt idx="309">
                  <c:v>1405457.46886115</c:v>
                </c:pt>
                <c:pt idx="310">
                  <c:v>1405503.666435</c:v>
                </c:pt>
                <c:pt idx="311">
                  <c:v>1405201.66736805</c:v>
                </c:pt>
                <c:pt idx="312">
                  <c:v>1405226.51750064</c:v>
                </c:pt>
                <c:pt idx="313">
                  <c:v>1404973.73079714</c:v>
                </c:pt>
                <c:pt idx="314">
                  <c:v>1404987.76290648</c:v>
                </c:pt>
                <c:pt idx="315">
                  <c:v>1404713.1322992</c:v>
                </c:pt>
                <c:pt idx="316">
                  <c:v>1404865.6987742</c:v>
                </c:pt>
                <c:pt idx="317">
                  <c:v>1404673.37817139</c:v>
                </c:pt>
                <c:pt idx="318">
                  <c:v>1404675.8678347</c:v>
                </c:pt>
                <c:pt idx="319">
                  <c:v>1404653.19352825</c:v>
                </c:pt>
                <c:pt idx="320">
                  <c:v>1404631.40089691</c:v>
                </c:pt>
                <c:pt idx="321">
                  <c:v>1405097.83474607</c:v>
                </c:pt>
                <c:pt idx="322">
                  <c:v>1404496.79867148</c:v>
                </c:pt>
                <c:pt idx="323">
                  <c:v>1404574.41399491</c:v>
                </c:pt>
                <c:pt idx="324">
                  <c:v>1404679.46794488</c:v>
                </c:pt>
                <c:pt idx="325">
                  <c:v>1404522.78593375</c:v>
                </c:pt>
                <c:pt idx="326">
                  <c:v>1404798.28034822</c:v>
                </c:pt>
                <c:pt idx="327">
                  <c:v>1404656.3397894</c:v>
                </c:pt>
                <c:pt idx="328">
                  <c:v>1404763.04485933</c:v>
                </c:pt>
                <c:pt idx="329">
                  <c:v>1404247.34853108</c:v>
                </c:pt>
                <c:pt idx="330">
                  <c:v>1404754.23059562</c:v>
                </c:pt>
                <c:pt idx="331">
                  <c:v>1404615.03303564</c:v>
                </c:pt>
                <c:pt idx="332">
                  <c:v>1404597.30186725</c:v>
                </c:pt>
                <c:pt idx="333">
                  <c:v>1404646.42125262</c:v>
                </c:pt>
                <c:pt idx="334">
                  <c:v>1404658.56708696</c:v>
                </c:pt>
                <c:pt idx="335">
                  <c:v>1404570.42920793</c:v>
                </c:pt>
                <c:pt idx="336">
                  <c:v>1404762.78336562</c:v>
                </c:pt>
                <c:pt idx="337">
                  <c:v>1404689.8347993</c:v>
                </c:pt>
                <c:pt idx="338">
                  <c:v>1404554.49974807</c:v>
                </c:pt>
                <c:pt idx="339">
                  <c:v>1404612.30814123</c:v>
                </c:pt>
                <c:pt idx="340">
                  <c:v>1404291.87735297</c:v>
                </c:pt>
                <c:pt idx="341">
                  <c:v>1404280.33899566</c:v>
                </c:pt>
                <c:pt idx="342">
                  <c:v>1404192.73570159</c:v>
                </c:pt>
                <c:pt idx="343">
                  <c:v>1404268.68692248</c:v>
                </c:pt>
                <c:pt idx="344">
                  <c:v>1404331.79698952</c:v>
                </c:pt>
                <c:pt idx="345">
                  <c:v>1404250.98415565</c:v>
                </c:pt>
                <c:pt idx="346">
                  <c:v>1404265.67984264</c:v>
                </c:pt>
                <c:pt idx="347">
                  <c:v>1404346.23533829</c:v>
                </c:pt>
                <c:pt idx="348">
                  <c:v>1404158.48972246</c:v>
                </c:pt>
                <c:pt idx="349">
                  <c:v>1404193.11082598</c:v>
                </c:pt>
                <c:pt idx="350">
                  <c:v>1404200.71122312</c:v>
                </c:pt>
                <c:pt idx="351">
                  <c:v>1404236.80157203</c:v>
                </c:pt>
                <c:pt idx="352">
                  <c:v>1404193.35679522</c:v>
                </c:pt>
                <c:pt idx="353">
                  <c:v>1404149.71309346</c:v>
                </c:pt>
                <c:pt idx="354">
                  <c:v>1404190.18990681</c:v>
                </c:pt>
                <c:pt idx="355">
                  <c:v>1404210.15685036</c:v>
                </c:pt>
                <c:pt idx="356">
                  <c:v>1404151.92243099</c:v>
                </c:pt>
                <c:pt idx="357">
                  <c:v>1404247.89720297</c:v>
                </c:pt>
                <c:pt idx="358">
                  <c:v>1404300.81378902</c:v>
                </c:pt>
                <c:pt idx="359">
                  <c:v>1404327.88559934</c:v>
                </c:pt>
                <c:pt idx="360">
                  <c:v>1404318.22695214</c:v>
                </c:pt>
                <c:pt idx="361">
                  <c:v>1404315.61708967</c:v>
                </c:pt>
                <c:pt idx="362">
                  <c:v>1404259.65958193</c:v>
                </c:pt>
                <c:pt idx="363">
                  <c:v>1404175.54347275</c:v>
                </c:pt>
                <c:pt idx="364">
                  <c:v>1404279.88450747</c:v>
                </c:pt>
                <c:pt idx="365">
                  <c:v>1404252.47877157</c:v>
                </c:pt>
                <c:pt idx="366">
                  <c:v>1404274.1513999</c:v>
                </c:pt>
                <c:pt idx="367">
                  <c:v>1404211.39886734</c:v>
                </c:pt>
                <c:pt idx="368">
                  <c:v>1404234.18788834</c:v>
                </c:pt>
                <c:pt idx="369">
                  <c:v>1404245.88725175</c:v>
                </c:pt>
                <c:pt idx="370">
                  <c:v>1404168.19982653</c:v>
                </c:pt>
                <c:pt idx="371">
                  <c:v>1404208.19158634</c:v>
                </c:pt>
                <c:pt idx="372">
                  <c:v>1404218.30183697</c:v>
                </c:pt>
                <c:pt idx="373">
                  <c:v>1404169.49276471</c:v>
                </c:pt>
                <c:pt idx="374">
                  <c:v>1404246.63951171</c:v>
                </c:pt>
                <c:pt idx="375">
                  <c:v>1404226.50856685</c:v>
                </c:pt>
                <c:pt idx="376">
                  <c:v>1404163.01423308</c:v>
                </c:pt>
                <c:pt idx="377">
                  <c:v>1404091.92449968</c:v>
                </c:pt>
                <c:pt idx="378">
                  <c:v>1404049.82382813</c:v>
                </c:pt>
                <c:pt idx="379">
                  <c:v>1403936.67807677</c:v>
                </c:pt>
                <c:pt idx="380">
                  <c:v>1404012.79243458</c:v>
                </c:pt>
                <c:pt idx="381">
                  <c:v>1404017.82006829</c:v>
                </c:pt>
                <c:pt idx="382">
                  <c:v>1403995.06467807</c:v>
                </c:pt>
                <c:pt idx="383">
                  <c:v>1404014.32333046</c:v>
                </c:pt>
                <c:pt idx="384">
                  <c:v>1404001.5261979</c:v>
                </c:pt>
                <c:pt idx="385">
                  <c:v>1404011.44942981</c:v>
                </c:pt>
                <c:pt idx="386">
                  <c:v>1403999.98493821</c:v>
                </c:pt>
                <c:pt idx="387">
                  <c:v>1403982.01115745</c:v>
                </c:pt>
                <c:pt idx="388">
                  <c:v>1404006.3595391</c:v>
                </c:pt>
                <c:pt idx="389">
                  <c:v>1404003.62944252</c:v>
                </c:pt>
                <c:pt idx="390">
                  <c:v>1404023.50109448</c:v>
                </c:pt>
                <c:pt idx="391">
                  <c:v>1403982.32790368</c:v>
                </c:pt>
                <c:pt idx="392">
                  <c:v>1403997.54941933</c:v>
                </c:pt>
                <c:pt idx="393">
                  <c:v>1403965.30303648</c:v>
                </c:pt>
                <c:pt idx="394">
                  <c:v>1403947.98588877</c:v>
                </c:pt>
                <c:pt idx="395">
                  <c:v>1403985.86213571</c:v>
                </c:pt>
                <c:pt idx="396">
                  <c:v>1403938.65825604</c:v>
                </c:pt>
                <c:pt idx="397">
                  <c:v>1403922.25792131</c:v>
                </c:pt>
                <c:pt idx="398">
                  <c:v>1403942.39272305</c:v>
                </c:pt>
                <c:pt idx="399">
                  <c:v>1403947.10942819</c:v>
                </c:pt>
                <c:pt idx="400">
                  <c:v>1403931.54144671</c:v>
                </c:pt>
                <c:pt idx="401">
                  <c:v>1403966.84254474</c:v>
                </c:pt>
                <c:pt idx="402">
                  <c:v>1403954.37776521</c:v>
                </c:pt>
                <c:pt idx="403">
                  <c:v>1403912.53106827</c:v>
                </c:pt>
                <c:pt idx="404">
                  <c:v>1403927.30255776</c:v>
                </c:pt>
                <c:pt idx="405">
                  <c:v>1403937.66210931</c:v>
                </c:pt>
                <c:pt idx="406">
                  <c:v>1403921.92152375</c:v>
                </c:pt>
                <c:pt idx="407">
                  <c:v>1403922.66462362</c:v>
                </c:pt>
                <c:pt idx="408">
                  <c:v>1403943.53895949</c:v>
                </c:pt>
                <c:pt idx="409">
                  <c:v>1403936.50182625</c:v>
                </c:pt>
                <c:pt idx="410">
                  <c:v>1403963.66291216</c:v>
                </c:pt>
                <c:pt idx="411">
                  <c:v>1403960.83067406</c:v>
                </c:pt>
                <c:pt idx="412">
                  <c:v>1403985.03264571</c:v>
                </c:pt>
                <c:pt idx="413">
                  <c:v>1403980.63628835</c:v>
                </c:pt>
                <c:pt idx="414">
                  <c:v>1403984.22468244</c:v>
                </c:pt>
                <c:pt idx="415">
                  <c:v>1403982.24693147</c:v>
                </c:pt>
                <c:pt idx="416">
                  <c:v>1403976.05056183</c:v>
                </c:pt>
                <c:pt idx="417">
                  <c:v>1403990.01255054</c:v>
                </c:pt>
                <c:pt idx="418">
                  <c:v>1403989.97250675</c:v>
                </c:pt>
                <c:pt idx="419">
                  <c:v>1403982.33398527</c:v>
                </c:pt>
                <c:pt idx="420">
                  <c:v>1403974.42677478</c:v>
                </c:pt>
                <c:pt idx="421">
                  <c:v>1403996.90698877</c:v>
                </c:pt>
                <c:pt idx="422">
                  <c:v>1403974.51350583</c:v>
                </c:pt>
                <c:pt idx="423">
                  <c:v>1403962.3354961</c:v>
                </c:pt>
                <c:pt idx="424">
                  <c:v>1403969.7717436</c:v>
                </c:pt>
                <c:pt idx="425">
                  <c:v>1403947.06758514</c:v>
                </c:pt>
                <c:pt idx="426">
                  <c:v>1403949.18292631</c:v>
                </c:pt>
                <c:pt idx="427">
                  <c:v>1403924.39753832</c:v>
                </c:pt>
                <c:pt idx="428">
                  <c:v>1403947.95797278</c:v>
                </c:pt>
                <c:pt idx="429">
                  <c:v>1403958.48360722</c:v>
                </c:pt>
                <c:pt idx="430">
                  <c:v>1403955.49665861</c:v>
                </c:pt>
                <c:pt idx="431">
                  <c:v>1403915.62323509</c:v>
                </c:pt>
                <c:pt idx="432">
                  <c:v>1403945.2614305</c:v>
                </c:pt>
                <c:pt idx="433">
                  <c:v>1403946.86913441</c:v>
                </c:pt>
                <c:pt idx="434">
                  <c:v>1403943.59516087</c:v>
                </c:pt>
                <c:pt idx="435">
                  <c:v>1403942.55343061</c:v>
                </c:pt>
                <c:pt idx="436">
                  <c:v>1403952.97832484</c:v>
                </c:pt>
                <c:pt idx="437">
                  <c:v>1403947.79122141</c:v>
                </c:pt>
                <c:pt idx="438">
                  <c:v>1403950.66013655</c:v>
                </c:pt>
                <c:pt idx="439">
                  <c:v>1403948.76802171</c:v>
                </c:pt>
                <c:pt idx="440">
                  <c:v>1403952.3925225</c:v>
                </c:pt>
                <c:pt idx="441">
                  <c:v>1403939.5591457</c:v>
                </c:pt>
                <c:pt idx="442">
                  <c:v>1403945.79265397</c:v>
                </c:pt>
                <c:pt idx="443">
                  <c:v>1403933.92793495</c:v>
                </c:pt>
                <c:pt idx="444">
                  <c:v>1403926.81841218</c:v>
                </c:pt>
                <c:pt idx="445">
                  <c:v>1403935.23283709</c:v>
                </c:pt>
                <c:pt idx="446">
                  <c:v>1403937.5386474</c:v>
                </c:pt>
                <c:pt idx="447">
                  <c:v>1403933.47487214</c:v>
                </c:pt>
                <c:pt idx="448">
                  <c:v>1403927.18155633</c:v>
                </c:pt>
                <c:pt idx="449">
                  <c:v>1403932.18633674</c:v>
                </c:pt>
                <c:pt idx="450">
                  <c:v>1403928.5385071</c:v>
                </c:pt>
                <c:pt idx="451">
                  <c:v>1403929.32788006</c:v>
                </c:pt>
                <c:pt idx="452">
                  <c:v>1403920.40663555</c:v>
                </c:pt>
                <c:pt idx="453">
                  <c:v>1403932.5824202</c:v>
                </c:pt>
                <c:pt idx="454">
                  <c:v>1403928.83583529</c:v>
                </c:pt>
                <c:pt idx="455">
                  <c:v>1403932.80138457</c:v>
                </c:pt>
                <c:pt idx="456">
                  <c:v>1403939.17719094</c:v>
                </c:pt>
                <c:pt idx="457">
                  <c:v>1403944.42452192</c:v>
                </c:pt>
                <c:pt idx="458">
                  <c:v>1403936.62693408</c:v>
                </c:pt>
                <c:pt idx="459">
                  <c:v>1403933.82733516</c:v>
                </c:pt>
                <c:pt idx="460">
                  <c:v>1403937.69147005</c:v>
                </c:pt>
                <c:pt idx="461">
                  <c:v>1403944.15044405</c:v>
                </c:pt>
                <c:pt idx="462">
                  <c:v>1403937.58067</c:v>
                </c:pt>
                <c:pt idx="463">
                  <c:v>1403937.45819457</c:v>
                </c:pt>
                <c:pt idx="464">
                  <c:v>1403935.5692389</c:v>
                </c:pt>
                <c:pt idx="465">
                  <c:v>1403931.35177585</c:v>
                </c:pt>
                <c:pt idx="466">
                  <c:v>1403937.32192009</c:v>
                </c:pt>
                <c:pt idx="467">
                  <c:v>1403939.34189541</c:v>
                </c:pt>
                <c:pt idx="468">
                  <c:v>1403934.45798875</c:v>
                </c:pt>
                <c:pt idx="469">
                  <c:v>1403935.64393356</c:v>
                </c:pt>
                <c:pt idx="470">
                  <c:v>1403936.0046645</c:v>
                </c:pt>
                <c:pt idx="471">
                  <c:v>1403934.36637285</c:v>
                </c:pt>
                <c:pt idx="472">
                  <c:v>1403936.98065977</c:v>
                </c:pt>
                <c:pt idx="473">
                  <c:v>1403932.16067376</c:v>
                </c:pt>
                <c:pt idx="474">
                  <c:v>1403934.49693622</c:v>
                </c:pt>
                <c:pt idx="475">
                  <c:v>1403935.70492651</c:v>
                </c:pt>
                <c:pt idx="476">
                  <c:v>1403933.12905187</c:v>
                </c:pt>
                <c:pt idx="477">
                  <c:v>1403936.00078421</c:v>
                </c:pt>
                <c:pt idx="478">
                  <c:v>1403934.44915745</c:v>
                </c:pt>
                <c:pt idx="479">
                  <c:v>1403933.21474637</c:v>
                </c:pt>
                <c:pt idx="480">
                  <c:v>1403934.25031049</c:v>
                </c:pt>
                <c:pt idx="481">
                  <c:v>1403933.83991046</c:v>
                </c:pt>
                <c:pt idx="482">
                  <c:v>1403931.63780571</c:v>
                </c:pt>
                <c:pt idx="483">
                  <c:v>1403931.80906761</c:v>
                </c:pt>
                <c:pt idx="484">
                  <c:v>1403931.87734182</c:v>
                </c:pt>
                <c:pt idx="485">
                  <c:v>1403932.41434065</c:v>
                </c:pt>
                <c:pt idx="486">
                  <c:v>1403928.79285842</c:v>
                </c:pt>
                <c:pt idx="487">
                  <c:v>1403931.18696327</c:v>
                </c:pt>
                <c:pt idx="488">
                  <c:v>1403933.18557915</c:v>
                </c:pt>
                <c:pt idx="489">
                  <c:v>1403933.9141083</c:v>
                </c:pt>
                <c:pt idx="490">
                  <c:v>1403932.76564918</c:v>
                </c:pt>
                <c:pt idx="491">
                  <c:v>1403934.12503439</c:v>
                </c:pt>
                <c:pt idx="492">
                  <c:v>1403934.51070267</c:v>
                </c:pt>
                <c:pt idx="493">
                  <c:v>1403932.5670528</c:v>
                </c:pt>
                <c:pt idx="494">
                  <c:v>1403929.34272236</c:v>
                </c:pt>
                <c:pt idx="495">
                  <c:v>1403932.68346233</c:v>
                </c:pt>
                <c:pt idx="496">
                  <c:v>1403932.95649227</c:v>
                </c:pt>
                <c:pt idx="497">
                  <c:v>1403931.31295821</c:v>
                </c:pt>
                <c:pt idx="498">
                  <c:v>1403929.577192</c:v>
                </c:pt>
                <c:pt idx="499">
                  <c:v>1403931.14917829</c:v>
                </c:pt>
                <c:pt idx="500">
                  <c:v>1403929.32951572</c:v>
                </c:pt>
                <c:pt idx="501">
                  <c:v>1403931.17513214</c:v>
                </c:pt>
                <c:pt idx="502">
                  <c:v>1403932.02452391</c:v>
                </c:pt>
                <c:pt idx="503">
                  <c:v>1403931.98243369</c:v>
                </c:pt>
                <c:pt idx="504">
                  <c:v>1403932.34247423</c:v>
                </c:pt>
                <c:pt idx="505">
                  <c:v>1403931.56676461</c:v>
                </c:pt>
                <c:pt idx="506">
                  <c:v>1403931.3036762</c:v>
                </c:pt>
                <c:pt idx="507">
                  <c:v>1403932.46976353</c:v>
                </c:pt>
                <c:pt idx="508">
                  <c:v>1403931.45557449</c:v>
                </c:pt>
                <c:pt idx="509">
                  <c:v>1403930.8663917</c:v>
                </c:pt>
                <c:pt idx="510">
                  <c:v>1403932.29398076</c:v>
                </c:pt>
                <c:pt idx="511">
                  <c:v>1403930.22974166</c:v>
                </c:pt>
                <c:pt idx="512">
                  <c:v>1403930.01772444</c:v>
                </c:pt>
                <c:pt idx="513">
                  <c:v>1403931.56227172</c:v>
                </c:pt>
                <c:pt idx="514">
                  <c:v>1403930.45771374</c:v>
                </c:pt>
                <c:pt idx="515">
                  <c:v>1403930.25670893</c:v>
                </c:pt>
                <c:pt idx="516">
                  <c:v>1403930.60119143</c:v>
                </c:pt>
                <c:pt idx="517">
                  <c:v>1403930.46242122</c:v>
                </c:pt>
                <c:pt idx="518">
                  <c:v>1403930.26312769</c:v>
                </c:pt>
                <c:pt idx="519">
                  <c:v>1403930.52699395</c:v>
                </c:pt>
                <c:pt idx="520">
                  <c:v>1403929.94986172</c:v>
                </c:pt>
                <c:pt idx="521">
                  <c:v>1403930.09292764</c:v>
                </c:pt>
                <c:pt idx="522">
                  <c:v>1403929.51025258</c:v>
                </c:pt>
                <c:pt idx="523">
                  <c:v>1403929.43077303</c:v>
                </c:pt>
                <c:pt idx="524">
                  <c:v>1403929.17406806</c:v>
                </c:pt>
                <c:pt idx="525">
                  <c:v>1403929.63234884</c:v>
                </c:pt>
                <c:pt idx="526">
                  <c:v>1403930.34729565</c:v>
                </c:pt>
                <c:pt idx="527">
                  <c:v>1403930.68388033</c:v>
                </c:pt>
                <c:pt idx="528">
                  <c:v>1403930.65640958</c:v>
                </c:pt>
                <c:pt idx="529">
                  <c:v>1403930.69569767</c:v>
                </c:pt>
                <c:pt idx="530">
                  <c:v>1403930.375558</c:v>
                </c:pt>
                <c:pt idx="531">
                  <c:v>1403930.42431978</c:v>
                </c:pt>
                <c:pt idx="532">
                  <c:v>1403930.44206076</c:v>
                </c:pt>
                <c:pt idx="533">
                  <c:v>1403930.65048312</c:v>
                </c:pt>
                <c:pt idx="534">
                  <c:v>1403930.39033962</c:v>
                </c:pt>
                <c:pt idx="535">
                  <c:v>1403930.6797177</c:v>
                </c:pt>
                <c:pt idx="536">
                  <c:v>1403930.53945511</c:v>
                </c:pt>
                <c:pt idx="537">
                  <c:v>1403930.15955751</c:v>
                </c:pt>
                <c:pt idx="538">
                  <c:v>1403930.51637782</c:v>
                </c:pt>
                <c:pt idx="539">
                  <c:v>1403930.08419489</c:v>
                </c:pt>
                <c:pt idx="540">
                  <c:v>1403930.45500568</c:v>
                </c:pt>
                <c:pt idx="541">
                  <c:v>1403930.27530936</c:v>
                </c:pt>
                <c:pt idx="542">
                  <c:v>1403930.2536616</c:v>
                </c:pt>
                <c:pt idx="543">
                  <c:v>1403929.93284322</c:v>
                </c:pt>
                <c:pt idx="544">
                  <c:v>1403929.94098095</c:v>
                </c:pt>
                <c:pt idx="545">
                  <c:v>1403929.92151324</c:v>
                </c:pt>
                <c:pt idx="546">
                  <c:v>1403929.94789369</c:v>
                </c:pt>
                <c:pt idx="547">
                  <c:v>1403930.11309438</c:v>
                </c:pt>
                <c:pt idx="548">
                  <c:v>1403930.23349338</c:v>
                </c:pt>
                <c:pt idx="549">
                  <c:v>1403930.21954535</c:v>
                </c:pt>
                <c:pt idx="550">
                  <c:v>1403930.28231414</c:v>
                </c:pt>
                <c:pt idx="551">
                  <c:v>1403930.08804585</c:v>
                </c:pt>
                <c:pt idx="552">
                  <c:v>1403930.31947259</c:v>
                </c:pt>
                <c:pt idx="553">
                  <c:v>1403930.23958742</c:v>
                </c:pt>
                <c:pt idx="554">
                  <c:v>1403930.25254036</c:v>
                </c:pt>
                <c:pt idx="555">
                  <c:v>1403930.35751259</c:v>
                </c:pt>
                <c:pt idx="556">
                  <c:v>1403930.02466503</c:v>
                </c:pt>
                <c:pt idx="557">
                  <c:v>1403929.87366763</c:v>
                </c:pt>
                <c:pt idx="558">
                  <c:v>1403930.55955642</c:v>
                </c:pt>
                <c:pt idx="559">
                  <c:v>1403930.01739768</c:v>
                </c:pt>
                <c:pt idx="560">
                  <c:v>1403930.08643534</c:v>
                </c:pt>
                <c:pt idx="561">
                  <c:v>1403929.99225842</c:v>
                </c:pt>
                <c:pt idx="562">
                  <c:v>1403929.86265509</c:v>
                </c:pt>
                <c:pt idx="563">
                  <c:v>1403930.03273302</c:v>
                </c:pt>
                <c:pt idx="564">
                  <c:v>1403929.659881</c:v>
                </c:pt>
                <c:pt idx="565">
                  <c:v>1403929.99224147</c:v>
                </c:pt>
                <c:pt idx="566">
                  <c:v>1403929.99836822</c:v>
                </c:pt>
                <c:pt idx="567">
                  <c:v>1403930.04081231</c:v>
                </c:pt>
                <c:pt idx="568">
                  <c:v>1403930.08650856</c:v>
                </c:pt>
                <c:pt idx="569">
                  <c:v>1403930.0073209</c:v>
                </c:pt>
                <c:pt idx="570">
                  <c:v>1403929.93938222</c:v>
                </c:pt>
                <c:pt idx="571">
                  <c:v>1403930.22497541</c:v>
                </c:pt>
                <c:pt idx="572">
                  <c:v>1403929.96562443</c:v>
                </c:pt>
                <c:pt idx="573">
                  <c:v>1403930.08499606</c:v>
                </c:pt>
                <c:pt idx="574">
                  <c:v>1403929.95323891</c:v>
                </c:pt>
                <c:pt idx="575">
                  <c:v>1403929.92835007</c:v>
                </c:pt>
                <c:pt idx="576">
                  <c:v>1403929.84315521</c:v>
                </c:pt>
                <c:pt idx="577">
                  <c:v>1403929.83876899</c:v>
                </c:pt>
                <c:pt idx="578">
                  <c:v>1403929.86476785</c:v>
                </c:pt>
                <c:pt idx="579">
                  <c:v>1403929.85805577</c:v>
                </c:pt>
                <c:pt idx="580">
                  <c:v>1403929.87540653</c:v>
                </c:pt>
                <c:pt idx="581">
                  <c:v>1403929.89742559</c:v>
                </c:pt>
                <c:pt idx="582">
                  <c:v>1403930.03418594</c:v>
                </c:pt>
                <c:pt idx="583">
                  <c:v>1403929.98740364</c:v>
                </c:pt>
                <c:pt idx="584">
                  <c:v>1403930.04611357</c:v>
                </c:pt>
                <c:pt idx="585">
                  <c:v>1403930.06924344</c:v>
                </c:pt>
                <c:pt idx="586">
                  <c:v>1403929.94626021</c:v>
                </c:pt>
                <c:pt idx="587">
                  <c:v>1403930.05765645</c:v>
                </c:pt>
                <c:pt idx="588">
                  <c:v>1403929.94280282</c:v>
                </c:pt>
                <c:pt idx="589">
                  <c:v>1403930.09377348</c:v>
                </c:pt>
                <c:pt idx="590">
                  <c:v>1403930.25446144</c:v>
                </c:pt>
                <c:pt idx="591">
                  <c:v>1403930.149569</c:v>
                </c:pt>
                <c:pt idx="592">
                  <c:v>1403930.11365641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TA!$C$2:$C$594</c:f>
              <c:numCache>
                <c:formatCode>General</c:formatCode>
                <c:ptCount val="593"/>
                <c:pt idx="0">
                  <c:v>3033640.70555835</c:v>
                </c:pt>
                <c:pt idx="1">
                  <c:v>3033640.70555835</c:v>
                </c:pt>
                <c:pt idx="2">
                  <c:v>3033640.70555835</c:v>
                </c:pt>
                <c:pt idx="3">
                  <c:v>3033640.70555835</c:v>
                </c:pt>
                <c:pt idx="4">
                  <c:v>3033640.70555835</c:v>
                </c:pt>
                <c:pt idx="5">
                  <c:v>3033640.70555835</c:v>
                </c:pt>
                <c:pt idx="6">
                  <c:v>3033640.70555835</c:v>
                </c:pt>
                <c:pt idx="7">
                  <c:v>3033640.70555835</c:v>
                </c:pt>
                <c:pt idx="8">
                  <c:v>3033640.70555835</c:v>
                </c:pt>
                <c:pt idx="9">
                  <c:v>3033640.70555835</c:v>
                </c:pt>
                <c:pt idx="10">
                  <c:v>3033640.70555835</c:v>
                </c:pt>
                <c:pt idx="11">
                  <c:v>3033640.70555835</c:v>
                </c:pt>
                <c:pt idx="12">
                  <c:v>3033640.70555835</c:v>
                </c:pt>
                <c:pt idx="13">
                  <c:v>3033640.70555835</c:v>
                </c:pt>
                <c:pt idx="14">
                  <c:v>3033640.70555835</c:v>
                </c:pt>
                <c:pt idx="15">
                  <c:v>3033640.70555835</c:v>
                </c:pt>
                <c:pt idx="16">
                  <c:v>3033640.70555835</c:v>
                </c:pt>
                <c:pt idx="17">
                  <c:v>3033640.70555835</c:v>
                </c:pt>
                <c:pt idx="18">
                  <c:v>3033640.70555835</c:v>
                </c:pt>
                <c:pt idx="19">
                  <c:v>3033640.70555835</c:v>
                </c:pt>
                <c:pt idx="20">
                  <c:v>3033640.70555835</c:v>
                </c:pt>
                <c:pt idx="21">
                  <c:v>3033640.70555835</c:v>
                </c:pt>
                <c:pt idx="22">
                  <c:v>3033640.70555835</c:v>
                </c:pt>
                <c:pt idx="23">
                  <c:v>3033640.70555835</c:v>
                </c:pt>
                <c:pt idx="24">
                  <c:v>3033640.70555835</c:v>
                </c:pt>
                <c:pt idx="25">
                  <c:v>3033640.70555835</c:v>
                </c:pt>
                <c:pt idx="26">
                  <c:v>3033640.70555835</c:v>
                </c:pt>
                <c:pt idx="27">
                  <c:v>3033640.70555835</c:v>
                </c:pt>
                <c:pt idx="28">
                  <c:v>3033640.70555835</c:v>
                </c:pt>
                <c:pt idx="29">
                  <c:v>3033640.70555835</c:v>
                </c:pt>
                <c:pt idx="30">
                  <c:v>3033640.70555835</c:v>
                </c:pt>
                <c:pt idx="31">
                  <c:v>3033640.70555835</c:v>
                </c:pt>
                <c:pt idx="32">
                  <c:v>3033640.70555835</c:v>
                </c:pt>
                <c:pt idx="33">
                  <c:v>3033640.70555835</c:v>
                </c:pt>
                <c:pt idx="34">
                  <c:v>3033640.70555835</c:v>
                </c:pt>
                <c:pt idx="35">
                  <c:v>3033640.70555835</c:v>
                </c:pt>
                <c:pt idx="36">
                  <c:v>3033640.70555835</c:v>
                </c:pt>
                <c:pt idx="37">
                  <c:v>3033640.70555835</c:v>
                </c:pt>
                <c:pt idx="38">
                  <c:v>3033640.70555835</c:v>
                </c:pt>
                <c:pt idx="39">
                  <c:v>3033640.70555835</c:v>
                </c:pt>
                <c:pt idx="40">
                  <c:v>3033640.70555835</c:v>
                </c:pt>
                <c:pt idx="41">
                  <c:v>3033640.70555835</c:v>
                </c:pt>
                <c:pt idx="42">
                  <c:v>3033640.70555835</c:v>
                </c:pt>
                <c:pt idx="43">
                  <c:v>3033640.70555835</c:v>
                </c:pt>
                <c:pt idx="44">
                  <c:v>3033640.70555835</c:v>
                </c:pt>
                <c:pt idx="45">
                  <c:v>3033640.70555835</c:v>
                </c:pt>
                <c:pt idx="46">
                  <c:v>3033640.70555835</c:v>
                </c:pt>
                <c:pt idx="47">
                  <c:v>3033640.70555835</c:v>
                </c:pt>
                <c:pt idx="48">
                  <c:v>3033640.70555835</c:v>
                </c:pt>
                <c:pt idx="49">
                  <c:v>3033640.70555835</c:v>
                </c:pt>
                <c:pt idx="50">
                  <c:v>3033640.70555835</c:v>
                </c:pt>
                <c:pt idx="51">
                  <c:v>3033640.70555835</c:v>
                </c:pt>
                <c:pt idx="52">
                  <c:v>3033640.70555835</c:v>
                </c:pt>
                <c:pt idx="53">
                  <c:v>3033640.70555835</c:v>
                </c:pt>
                <c:pt idx="54">
                  <c:v>3033640.70555835</c:v>
                </c:pt>
                <c:pt idx="55">
                  <c:v>3033640.70555835</c:v>
                </c:pt>
                <c:pt idx="56">
                  <c:v>3033640.70555835</c:v>
                </c:pt>
                <c:pt idx="57">
                  <c:v>3033640.70555835</c:v>
                </c:pt>
                <c:pt idx="58">
                  <c:v>3033640.70555835</c:v>
                </c:pt>
                <c:pt idx="59">
                  <c:v>3033640.70555835</c:v>
                </c:pt>
                <c:pt idx="60">
                  <c:v>3033640.70555835</c:v>
                </c:pt>
                <c:pt idx="61">
                  <c:v>3033640.70555835</c:v>
                </c:pt>
                <c:pt idx="62">
                  <c:v>3033640.70555835</c:v>
                </c:pt>
                <c:pt idx="63">
                  <c:v>3033640.70555835</c:v>
                </c:pt>
                <c:pt idx="64">
                  <c:v>3033640.70555835</c:v>
                </c:pt>
                <c:pt idx="65">
                  <c:v>3033640.70555835</c:v>
                </c:pt>
                <c:pt idx="66">
                  <c:v>3033640.70555835</c:v>
                </c:pt>
                <c:pt idx="67">
                  <c:v>3033640.70555835</c:v>
                </c:pt>
                <c:pt idx="68">
                  <c:v>3033640.70555835</c:v>
                </c:pt>
                <c:pt idx="69">
                  <c:v>3033640.70555835</c:v>
                </c:pt>
                <c:pt idx="70">
                  <c:v>3033640.70555835</c:v>
                </c:pt>
                <c:pt idx="71">
                  <c:v>3033640.70555835</c:v>
                </c:pt>
                <c:pt idx="72">
                  <c:v>3033640.70555835</c:v>
                </c:pt>
                <c:pt idx="73">
                  <c:v>3033640.70555835</c:v>
                </c:pt>
                <c:pt idx="74">
                  <c:v>3033640.70555835</c:v>
                </c:pt>
                <c:pt idx="75">
                  <c:v>3033640.70555835</c:v>
                </c:pt>
                <c:pt idx="76">
                  <c:v>3033640.70555835</c:v>
                </c:pt>
                <c:pt idx="77">
                  <c:v>3033640.70555835</c:v>
                </c:pt>
                <c:pt idx="78">
                  <c:v>3033640.70555835</c:v>
                </c:pt>
                <c:pt idx="79">
                  <c:v>3033640.70555835</c:v>
                </c:pt>
                <c:pt idx="80">
                  <c:v>3033640.70555835</c:v>
                </c:pt>
                <c:pt idx="81">
                  <c:v>3033640.70555835</c:v>
                </c:pt>
                <c:pt idx="82">
                  <c:v>3033640.70555835</c:v>
                </c:pt>
                <c:pt idx="83">
                  <c:v>3033640.70555835</c:v>
                </c:pt>
                <c:pt idx="84">
                  <c:v>3033640.70555835</c:v>
                </c:pt>
                <c:pt idx="85">
                  <c:v>3033640.70555835</c:v>
                </c:pt>
                <c:pt idx="86">
                  <c:v>3033640.70555835</c:v>
                </c:pt>
                <c:pt idx="87">
                  <c:v>3033640.70555835</c:v>
                </c:pt>
                <c:pt idx="88">
                  <c:v>3033640.70555835</c:v>
                </c:pt>
                <c:pt idx="89">
                  <c:v>3033640.70555835</c:v>
                </c:pt>
                <c:pt idx="90">
                  <c:v>3033640.70555835</c:v>
                </c:pt>
                <c:pt idx="91">
                  <c:v>3033640.70555835</c:v>
                </c:pt>
                <c:pt idx="92">
                  <c:v>3033640.70555835</c:v>
                </c:pt>
                <c:pt idx="93">
                  <c:v>3033640.70555835</c:v>
                </c:pt>
                <c:pt idx="94">
                  <c:v>3033640.70555835</c:v>
                </c:pt>
                <c:pt idx="95">
                  <c:v>3033640.70555835</c:v>
                </c:pt>
                <c:pt idx="96">
                  <c:v>3033640.70555835</c:v>
                </c:pt>
                <c:pt idx="97">
                  <c:v>3033640.70555835</c:v>
                </c:pt>
                <c:pt idx="98">
                  <c:v>3033640.70555835</c:v>
                </c:pt>
                <c:pt idx="99">
                  <c:v>3033640.70555835</c:v>
                </c:pt>
                <c:pt idx="100">
                  <c:v>3033640.70555835</c:v>
                </c:pt>
                <c:pt idx="101">
                  <c:v>3033640.70555835</c:v>
                </c:pt>
                <c:pt idx="102">
                  <c:v>3033640.70555835</c:v>
                </c:pt>
                <c:pt idx="103">
                  <c:v>3033640.70555835</c:v>
                </c:pt>
                <c:pt idx="104">
                  <c:v>3033640.70555835</c:v>
                </c:pt>
                <c:pt idx="105">
                  <c:v>3033640.70555835</c:v>
                </c:pt>
                <c:pt idx="106">
                  <c:v>3033640.70555835</c:v>
                </c:pt>
                <c:pt idx="107">
                  <c:v>3033640.70555835</c:v>
                </c:pt>
                <c:pt idx="108">
                  <c:v>3033640.70555835</c:v>
                </c:pt>
                <c:pt idx="109">
                  <c:v>3033640.70555835</c:v>
                </c:pt>
                <c:pt idx="110">
                  <c:v>3033640.70555835</c:v>
                </c:pt>
                <c:pt idx="111">
                  <c:v>3033640.70555835</c:v>
                </c:pt>
                <c:pt idx="112">
                  <c:v>3033640.70555835</c:v>
                </c:pt>
                <c:pt idx="113">
                  <c:v>3033640.70555835</c:v>
                </c:pt>
                <c:pt idx="114">
                  <c:v>3033640.70555835</c:v>
                </c:pt>
                <c:pt idx="115">
                  <c:v>3033640.70555835</c:v>
                </c:pt>
                <c:pt idx="116">
                  <c:v>3033640.70555835</c:v>
                </c:pt>
                <c:pt idx="117">
                  <c:v>3033640.70555835</c:v>
                </c:pt>
                <c:pt idx="118">
                  <c:v>3033640.70555835</c:v>
                </c:pt>
                <c:pt idx="119">
                  <c:v>3033640.70555835</c:v>
                </c:pt>
                <c:pt idx="120">
                  <c:v>3033640.70555835</c:v>
                </c:pt>
                <c:pt idx="121">
                  <c:v>3033640.70555835</c:v>
                </c:pt>
                <c:pt idx="122">
                  <c:v>3033640.70555835</c:v>
                </c:pt>
                <c:pt idx="123">
                  <c:v>3033640.70555835</c:v>
                </c:pt>
                <c:pt idx="124">
                  <c:v>3033640.70555835</c:v>
                </c:pt>
                <c:pt idx="125">
                  <c:v>3033640.70555835</c:v>
                </c:pt>
                <c:pt idx="126">
                  <c:v>3033640.70555835</c:v>
                </c:pt>
                <c:pt idx="127">
                  <c:v>3033640.70555835</c:v>
                </c:pt>
                <c:pt idx="128">
                  <c:v>3033640.70555835</c:v>
                </c:pt>
                <c:pt idx="129">
                  <c:v>3033640.70555835</c:v>
                </c:pt>
                <c:pt idx="130">
                  <c:v>3033640.70555835</c:v>
                </c:pt>
                <c:pt idx="131">
                  <c:v>3033640.70555835</c:v>
                </c:pt>
                <c:pt idx="132">
                  <c:v>3033640.70555835</c:v>
                </c:pt>
                <c:pt idx="133">
                  <c:v>3033640.70555835</c:v>
                </c:pt>
                <c:pt idx="134">
                  <c:v>3033640.70555835</c:v>
                </c:pt>
                <c:pt idx="135">
                  <c:v>3033640.70555835</c:v>
                </c:pt>
                <c:pt idx="136">
                  <c:v>3033640.70555835</c:v>
                </c:pt>
                <c:pt idx="137">
                  <c:v>3033640.70555835</c:v>
                </c:pt>
                <c:pt idx="138">
                  <c:v>3033640.70555835</c:v>
                </c:pt>
                <c:pt idx="139">
                  <c:v>3033640.70555835</c:v>
                </c:pt>
                <c:pt idx="140">
                  <c:v>3033640.70555835</c:v>
                </c:pt>
                <c:pt idx="141">
                  <c:v>3033640.70555835</c:v>
                </c:pt>
                <c:pt idx="142">
                  <c:v>3033640.70555835</c:v>
                </c:pt>
                <c:pt idx="143">
                  <c:v>3033640.70555835</c:v>
                </c:pt>
                <c:pt idx="144">
                  <c:v>3033640.70555835</c:v>
                </c:pt>
                <c:pt idx="145">
                  <c:v>3033640.70555835</c:v>
                </c:pt>
                <c:pt idx="146">
                  <c:v>3033640.70555835</c:v>
                </c:pt>
                <c:pt idx="147">
                  <c:v>3033640.70555835</c:v>
                </c:pt>
                <c:pt idx="148">
                  <c:v>3033640.70555835</c:v>
                </c:pt>
                <c:pt idx="149">
                  <c:v>3033640.70555835</c:v>
                </c:pt>
                <c:pt idx="150">
                  <c:v>3033640.70555835</c:v>
                </c:pt>
                <c:pt idx="151">
                  <c:v>3033640.70555835</c:v>
                </c:pt>
                <c:pt idx="152">
                  <c:v>3033640.70555835</c:v>
                </c:pt>
                <c:pt idx="153">
                  <c:v>3033640.70555835</c:v>
                </c:pt>
                <c:pt idx="154">
                  <c:v>3033640.70555835</c:v>
                </c:pt>
                <c:pt idx="155">
                  <c:v>3033640.70555835</c:v>
                </c:pt>
                <c:pt idx="156">
                  <c:v>3033640.70555835</c:v>
                </c:pt>
                <c:pt idx="157">
                  <c:v>3033640.70555835</c:v>
                </c:pt>
                <c:pt idx="158">
                  <c:v>3033640.70555835</c:v>
                </c:pt>
                <c:pt idx="159">
                  <c:v>3033640.70555835</c:v>
                </c:pt>
                <c:pt idx="160">
                  <c:v>3033640.70555835</c:v>
                </c:pt>
                <c:pt idx="161">
                  <c:v>3033640.70555835</c:v>
                </c:pt>
                <c:pt idx="162">
                  <c:v>3033640.70555835</c:v>
                </c:pt>
                <c:pt idx="163">
                  <c:v>3033640.70555835</c:v>
                </c:pt>
                <c:pt idx="164">
                  <c:v>3033640.70555835</c:v>
                </c:pt>
                <c:pt idx="165">
                  <c:v>3033640.70555835</c:v>
                </c:pt>
                <c:pt idx="166">
                  <c:v>3033640.70555835</c:v>
                </c:pt>
                <c:pt idx="167">
                  <c:v>3033640.70555835</c:v>
                </c:pt>
                <c:pt idx="168">
                  <c:v>3033640.70555835</c:v>
                </c:pt>
                <c:pt idx="169">
                  <c:v>3033640.70555835</c:v>
                </c:pt>
                <c:pt idx="170">
                  <c:v>3033640.70555835</c:v>
                </c:pt>
                <c:pt idx="171">
                  <c:v>3033640.70555835</c:v>
                </c:pt>
                <c:pt idx="172">
                  <c:v>3033640.70555835</c:v>
                </c:pt>
                <c:pt idx="173">
                  <c:v>3033640.70555835</c:v>
                </c:pt>
                <c:pt idx="174">
                  <c:v>3033640.70555835</c:v>
                </c:pt>
                <c:pt idx="175">
                  <c:v>3033640.70555835</c:v>
                </c:pt>
                <c:pt idx="176">
                  <c:v>3033640.70555835</c:v>
                </c:pt>
                <c:pt idx="177">
                  <c:v>3033640.70555835</c:v>
                </c:pt>
                <c:pt idx="178">
                  <c:v>3033640.70555835</c:v>
                </c:pt>
                <c:pt idx="179">
                  <c:v>3033640.70555835</c:v>
                </c:pt>
                <c:pt idx="180">
                  <c:v>3033640.70555835</c:v>
                </c:pt>
                <c:pt idx="181">
                  <c:v>3033640.70555835</c:v>
                </c:pt>
                <c:pt idx="182">
                  <c:v>3033640.70555835</c:v>
                </c:pt>
                <c:pt idx="183">
                  <c:v>3033640.70555835</c:v>
                </c:pt>
                <c:pt idx="184">
                  <c:v>3033640.70555835</c:v>
                </c:pt>
                <c:pt idx="185">
                  <c:v>3033640.70555835</c:v>
                </c:pt>
                <c:pt idx="186">
                  <c:v>3033640.70555835</c:v>
                </c:pt>
                <c:pt idx="187">
                  <c:v>3033640.70555835</c:v>
                </c:pt>
                <c:pt idx="188">
                  <c:v>3033640.70555835</c:v>
                </c:pt>
                <c:pt idx="189">
                  <c:v>3033640.70555835</c:v>
                </c:pt>
                <c:pt idx="190">
                  <c:v>3033640.70555835</c:v>
                </c:pt>
                <c:pt idx="191">
                  <c:v>3033640.70555835</c:v>
                </c:pt>
                <c:pt idx="192">
                  <c:v>3033640.70555835</c:v>
                </c:pt>
                <c:pt idx="193">
                  <c:v>3033640.70555835</c:v>
                </c:pt>
                <c:pt idx="194">
                  <c:v>3033640.70555835</c:v>
                </c:pt>
                <c:pt idx="195">
                  <c:v>3033640.70555835</c:v>
                </c:pt>
                <c:pt idx="196">
                  <c:v>3033640.70555835</c:v>
                </c:pt>
                <c:pt idx="197">
                  <c:v>3033640.70555835</c:v>
                </c:pt>
                <c:pt idx="198">
                  <c:v>3033640.70555835</c:v>
                </c:pt>
                <c:pt idx="199">
                  <c:v>3033640.70555835</c:v>
                </c:pt>
                <c:pt idx="200">
                  <c:v>3033640.70555835</c:v>
                </c:pt>
                <c:pt idx="201">
                  <c:v>3033640.70555835</c:v>
                </c:pt>
                <c:pt idx="202">
                  <c:v>3033640.70555835</c:v>
                </c:pt>
                <c:pt idx="203">
                  <c:v>3033640.70555835</c:v>
                </c:pt>
                <c:pt idx="204">
                  <c:v>3033640.70555835</c:v>
                </c:pt>
                <c:pt idx="205">
                  <c:v>3033640.70555835</c:v>
                </c:pt>
                <c:pt idx="206">
                  <c:v>3033640.70555835</c:v>
                </c:pt>
                <c:pt idx="207">
                  <c:v>3033640.70555835</c:v>
                </c:pt>
                <c:pt idx="208">
                  <c:v>3033640.70555835</c:v>
                </c:pt>
                <c:pt idx="209">
                  <c:v>3033640.70555835</c:v>
                </c:pt>
                <c:pt idx="210">
                  <c:v>3033640.70555835</c:v>
                </c:pt>
                <c:pt idx="211">
                  <c:v>3033640.70555835</c:v>
                </c:pt>
                <c:pt idx="212">
                  <c:v>3033640.70555835</c:v>
                </c:pt>
                <c:pt idx="213">
                  <c:v>3033640.70555835</c:v>
                </c:pt>
                <c:pt idx="214">
                  <c:v>3033640.70555835</c:v>
                </c:pt>
                <c:pt idx="215">
                  <c:v>3033640.70555835</c:v>
                </c:pt>
                <c:pt idx="216">
                  <c:v>3033640.70555835</c:v>
                </c:pt>
                <c:pt idx="217">
                  <c:v>3033640.70555835</c:v>
                </c:pt>
                <c:pt idx="218">
                  <c:v>3033640.70555835</c:v>
                </c:pt>
                <c:pt idx="219">
                  <c:v>3033640.70555835</c:v>
                </c:pt>
                <c:pt idx="220">
                  <c:v>3033640.70555835</c:v>
                </c:pt>
                <c:pt idx="221">
                  <c:v>3033640.70555835</c:v>
                </c:pt>
                <c:pt idx="222">
                  <c:v>3033640.70555835</c:v>
                </c:pt>
                <c:pt idx="223">
                  <c:v>3033640.70555835</c:v>
                </c:pt>
                <c:pt idx="224">
                  <c:v>3033640.70555835</c:v>
                </c:pt>
                <c:pt idx="225">
                  <c:v>3033640.70555835</c:v>
                </c:pt>
                <c:pt idx="226">
                  <c:v>3033640.70555835</c:v>
                </c:pt>
                <c:pt idx="227">
                  <c:v>3033640.70555835</c:v>
                </c:pt>
                <c:pt idx="228">
                  <c:v>3033640.70555835</c:v>
                </c:pt>
                <c:pt idx="229">
                  <c:v>3033640.70555835</c:v>
                </c:pt>
                <c:pt idx="230">
                  <c:v>3033640.70555835</c:v>
                </c:pt>
                <c:pt idx="231">
                  <c:v>3033640.70555835</c:v>
                </c:pt>
                <c:pt idx="232">
                  <c:v>3033640.70555835</c:v>
                </c:pt>
                <c:pt idx="233">
                  <c:v>3033640.70555835</c:v>
                </c:pt>
                <c:pt idx="234">
                  <c:v>3033640.70555835</c:v>
                </c:pt>
                <c:pt idx="235">
                  <c:v>3033640.70555835</c:v>
                </c:pt>
                <c:pt idx="236">
                  <c:v>3033640.70555835</c:v>
                </c:pt>
                <c:pt idx="237">
                  <c:v>3033640.70555835</c:v>
                </c:pt>
                <c:pt idx="238">
                  <c:v>3033640.70555835</c:v>
                </c:pt>
                <c:pt idx="239">
                  <c:v>3033640.70555835</c:v>
                </c:pt>
                <c:pt idx="240">
                  <c:v>3033640.70555835</c:v>
                </c:pt>
                <c:pt idx="241">
                  <c:v>3033640.70555835</c:v>
                </c:pt>
                <c:pt idx="242">
                  <c:v>3033640.70555835</c:v>
                </c:pt>
                <c:pt idx="243">
                  <c:v>3033640.70555835</c:v>
                </c:pt>
                <c:pt idx="244">
                  <c:v>3033640.70555835</c:v>
                </c:pt>
                <c:pt idx="245">
                  <c:v>3033640.70555835</c:v>
                </c:pt>
                <c:pt idx="246">
                  <c:v>3033640.70555835</c:v>
                </c:pt>
                <c:pt idx="247">
                  <c:v>3033640.70555835</c:v>
                </c:pt>
                <c:pt idx="248">
                  <c:v>3033640.70555835</c:v>
                </c:pt>
                <c:pt idx="249">
                  <c:v>3033640.70555835</c:v>
                </c:pt>
                <c:pt idx="250">
                  <c:v>3033640.70555835</c:v>
                </c:pt>
                <c:pt idx="251">
                  <c:v>3033640.70555835</c:v>
                </c:pt>
                <c:pt idx="252">
                  <c:v>3033640.70555835</c:v>
                </c:pt>
                <c:pt idx="253">
                  <c:v>3033640.70555835</c:v>
                </c:pt>
                <c:pt idx="254">
                  <c:v>3033640.70555835</c:v>
                </c:pt>
                <c:pt idx="255">
                  <c:v>3033640.70555835</c:v>
                </c:pt>
                <c:pt idx="256">
                  <c:v>3033640.70555835</c:v>
                </c:pt>
                <c:pt idx="257">
                  <c:v>3033640.70555835</c:v>
                </c:pt>
                <c:pt idx="258">
                  <c:v>3033640.70555835</c:v>
                </c:pt>
                <c:pt idx="259">
                  <c:v>3033640.70555835</c:v>
                </c:pt>
                <c:pt idx="260">
                  <c:v>3033640.70555835</c:v>
                </c:pt>
                <c:pt idx="261">
                  <c:v>3033640.70555835</c:v>
                </c:pt>
                <c:pt idx="262">
                  <c:v>3033640.70555835</c:v>
                </c:pt>
                <c:pt idx="263">
                  <c:v>3033640.70555835</c:v>
                </c:pt>
                <c:pt idx="264">
                  <c:v>3033640.70555835</c:v>
                </c:pt>
                <c:pt idx="265">
                  <c:v>3033640.70555835</c:v>
                </c:pt>
                <c:pt idx="266">
                  <c:v>3033640.70555835</c:v>
                </c:pt>
                <c:pt idx="267">
                  <c:v>3033640.70555835</c:v>
                </c:pt>
                <c:pt idx="268">
                  <c:v>3033640.70555835</c:v>
                </c:pt>
                <c:pt idx="269">
                  <c:v>3033640.70555835</c:v>
                </c:pt>
                <c:pt idx="270">
                  <c:v>3033640.70555835</c:v>
                </c:pt>
                <c:pt idx="271">
                  <c:v>3033640.70555835</c:v>
                </c:pt>
                <c:pt idx="272">
                  <c:v>3033640.70555835</c:v>
                </c:pt>
                <c:pt idx="273">
                  <c:v>3033640.70555835</c:v>
                </c:pt>
                <c:pt idx="274">
                  <c:v>3033640.70555835</c:v>
                </c:pt>
                <c:pt idx="275">
                  <c:v>3033640.70555835</c:v>
                </c:pt>
                <c:pt idx="276">
                  <c:v>3033640.70555835</c:v>
                </c:pt>
                <c:pt idx="277">
                  <c:v>3033640.70555835</c:v>
                </c:pt>
                <c:pt idx="278">
                  <c:v>3033640.70555835</c:v>
                </c:pt>
                <c:pt idx="279">
                  <c:v>3033640.70555835</c:v>
                </c:pt>
                <c:pt idx="280">
                  <c:v>3033640.70555835</c:v>
                </c:pt>
                <c:pt idx="281">
                  <c:v>3033640.70555835</c:v>
                </c:pt>
                <c:pt idx="282">
                  <c:v>3033640.70555835</c:v>
                </c:pt>
                <c:pt idx="283">
                  <c:v>3033640.70555835</c:v>
                </c:pt>
                <c:pt idx="284">
                  <c:v>3033640.70555835</c:v>
                </c:pt>
                <c:pt idx="285">
                  <c:v>3033640.70555835</c:v>
                </c:pt>
                <c:pt idx="286">
                  <c:v>3033640.70555835</c:v>
                </c:pt>
                <c:pt idx="287">
                  <c:v>3033640.70555835</c:v>
                </c:pt>
                <c:pt idx="288">
                  <c:v>3033640.70555835</c:v>
                </c:pt>
                <c:pt idx="289">
                  <c:v>3033640.70555835</c:v>
                </c:pt>
                <c:pt idx="290">
                  <c:v>3033640.70555835</c:v>
                </c:pt>
                <c:pt idx="291">
                  <c:v>3033640.70555835</c:v>
                </c:pt>
                <c:pt idx="292">
                  <c:v>3033640.70555835</c:v>
                </c:pt>
                <c:pt idx="293">
                  <c:v>3033640.70555835</c:v>
                </c:pt>
                <c:pt idx="294">
                  <c:v>3033640.70555835</c:v>
                </c:pt>
                <c:pt idx="295">
                  <c:v>3033640.70555835</c:v>
                </c:pt>
                <c:pt idx="296">
                  <c:v>3033640.70555835</c:v>
                </c:pt>
                <c:pt idx="297">
                  <c:v>3033640.70555835</c:v>
                </c:pt>
                <c:pt idx="298">
                  <c:v>3033640.70555835</c:v>
                </c:pt>
                <c:pt idx="299">
                  <c:v>3033640.70555835</c:v>
                </c:pt>
                <c:pt idx="300">
                  <c:v>3033640.70555835</c:v>
                </c:pt>
                <c:pt idx="301">
                  <c:v>3033640.70555835</c:v>
                </c:pt>
                <c:pt idx="302">
                  <c:v>3033640.70555835</c:v>
                </c:pt>
                <c:pt idx="303">
                  <c:v>3033640.70555835</c:v>
                </c:pt>
                <c:pt idx="304">
                  <c:v>3033640.70555835</c:v>
                </c:pt>
                <c:pt idx="305">
                  <c:v>3033640.70555835</c:v>
                </c:pt>
                <c:pt idx="306">
                  <c:v>3033640.70555835</c:v>
                </c:pt>
                <c:pt idx="307">
                  <c:v>3033640.70555835</c:v>
                </c:pt>
                <c:pt idx="308">
                  <c:v>3033640.70555835</c:v>
                </c:pt>
                <c:pt idx="309">
                  <c:v>3033640.70555835</c:v>
                </c:pt>
                <c:pt idx="310">
                  <c:v>3033640.70555835</c:v>
                </c:pt>
                <c:pt idx="311">
                  <c:v>3033640.70555835</c:v>
                </c:pt>
                <c:pt idx="312">
                  <c:v>3033640.70555835</c:v>
                </c:pt>
                <c:pt idx="313">
                  <c:v>3033640.70555835</c:v>
                </c:pt>
                <c:pt idx="314">
                  <c:v>3033640.70555835</c:v>
                </c:pt>
                <c:pt idx="315">
                  <c:v>3033640.70555835</c:v>
                </c:pt>
                <c:pt idx="316">
                  <c:v>3033640.70555835</c:v>
                </c:pt>
                <c:pt idx="317">
                  <c:v>3033640.70555835</c:v>
                </c:pt>
                <c:pt idx="318">
                  <c:v>3033640.70555835</c:v>
                </c:pt>
                <c:pt idx="319">
                  <c:v>3033640.70555835</c:v>
                </c:pt>
                <c:pt idx="320">
                  <c:v>3033640.70555835</c:v>
                </c:pt>
                <c:pt idx="321">
                  <c:v>3033640.70555835</c:v>
                </c:pt>
                <c:pt idx="322">
                  <c:v>3033640.70555835</c:v>
                </c:pt>
                <c:pt idx="323">
                  <c:v>3033640.70555835</c:v>
                </c:pt>
                <c:pt idx="324">
                  <c:v>3033640.70555835</c:v>
                </c:pt>
                <c:pt idx="325">
                  <c:v>3033640.70555835</c:v>
                </c:pt>
                <c:pt idx="326">
                  <c:v>3033640.70555835</c:v>
                </c:pt>
                <c:pt idx="327">
                  <c:v>3033640.70555835</c:v>
                </c:pt>
                <c:pt idx="328">
                  <c:v>3033640.70555835</c:v>
                </c:pt>
                <c:pt idx="329">
                  <c:v>3033640.70555835</c:v>
                </c:pt>
                <c:pt idx="330">
                  <c:v>3033640.70555835</c:v>
                </c:pt>
                <c:pt idx="331">
                  <c:v>3033640.70555835</c:v>
                </c:pt>
                <c:pt idx="332">
                  <c:v>3033640.70555835</c:v>
                </c:pt>
                <c:pt idx="333">
                  <c:v>3033640.70555835</c:v>
                </c:pt>
                <c:pt idx="334">
                  <c:v>3033640.70555835</c:v>
                </c:pt>
                <c:pt idx="335">
                  <c:v>3033640.70555835</c:v>
                </c:pt>
                <c:pt idx="336">
                  <c:v>3033640.70555835</c:v>
                </c:pt>
                <c:pt idx="337">
                  <c:v>3033640.70555835</c:v>
                </c:pt>
                <c:pt idx="338">
                  <c:v>3033640.70555835</c:v>
                </c:pt>
                <c:pt idx="339">
                  <c:v>3033640.70555835</c:v>
                </c:pt>
                <c:pt idx="340">
                  <c:v>3033640.70555835</c:v>
                </c:pt>
                <c:pt idx="341">
                  <c:v>3033640.70555835</c:v>
                </c:pt>
                <c:pt idx="342">
                  <c:v>3033640.70555835</c:v>
                </c:pt>
                <c:pt idx="343">
                  <c:v>3033640.70555835</c:v>
                </c:pt>
                <c:pt idx="344">
                  <c:v>3033640.70555835</c:v>
                </c:pt>
                <c:pt idx="345">
                  <c:v>3033640.70555835</c:v>
                </c:pt>
                <c:pt idx="346">
                  <c:v>3033640.70555835</c:v>
                </c:pt>
                <c:pt idx="347">
                  <c:v>3033640.70555835</c:v>
                </c:pt>
                <c:pt idx="348">
                  <c:v>3033640.70555835</c:v>
                </c:pt>
                <c:pt idx="349">
                  <c:v>3033640.70555835</c:v>
                </c:pt>
                <c:pt idx="350">
                  <c:v>3033640.70555835</c:v>
                </c:pt>
                <c:pt idx="351">
                  <c:v>3033640.70555835</c:v>
                </c:pt>
                <c:pt idx="352">
                  <c:v>3033640.70555835</c:v>
                </c:pt>
                <c:pt idx="353">
                  <c:v>3033640.70555835</c:v>
                </c:pt>
                <c:pt idx="354">
                  <c:v>3033640.70555835</c:v>
                </c:pt>
                <c:pt idx="355">
                  <c:v>3033640.70555835</c:v>
                </c:pt>
                <c:pt idx="356">
                  <c:v>3033640.70555835</c:v>
                </c:pt>
                <c:pt idx="357">
                  <c:v>3033640.70555835</c:v>
                </c:pt>
                <c:pt idx="358">
                  <c:v>3033640.70555835</c:v>
                </c:pt>
                <c:pt idx="359">
                  <c:v>3033640.70555835</c:v>
                </c:pt>
                <c:pt idx="360">
                  <c:v>3033640.70555835</c:v>
                </c:pt>
                <c:pt idx="361">
                  <c:v>3033640.70555835</c:v>
                </c:pt>
                <c:pt idx="362">
                  <c:v>3033640.70555835</c:v>
                </c:pt>
                <c:pt idx="363">
                  <c:v>3033640.70555835</c:v>
                </c:pt>
                <c:pt idx="364">
                  <c:v>3033640.70555835</c:v>
                </c:pt>
                <c:pt idx="365">
                  <c:v>3033640.70555835</c:v>
                </c:pt>
                <c:pt idx="366">
                  <c:v>3033640.70555835</c:v>
                </c:pt>
                <c:pt idx="367">
                  <c:v>3033640.70555835</c:v>
                </c:pt>
                <c:pt idx="368">
                  <c:v>3033640.70555835</c:v>
                </c:pt>
                <c:pt idx="369">
                  <c:v>3033640.70555835</c:v>
                </c:pt>
                <c:pt idx="370">
                  <c:v>3033640.70555835</c:v>
                </c:pt>
                <c:pt idx="371">
                  <c:v>3033640.70555835</c:v>
                </c:pt>
                <c:pt idx="372">
                  <c:v>3033640.70555835</c:v>
                </c:pt>
                <c:pt idx="373">
                  <c:v>3033640.70555835</c:v>
                </c:pt>
                <c:pt idx="374">
                  <c:v>3033640.70555835</c:v>
                </c:pt>
                <c:pt idx="375">
                  <c:v>3033640.70555835</c:v>
                </c:pt>
                <c:pt idx="376">
                  <c:v>3033640.70555835</c:v>
                </c:pt>
                <c:pt idx="377">
                  <c:v>3033640.70555835</c:v>
                </c:pt>
                <c:pt idx="378">
                  <c:v>3033640.70555835</c:v>
                </c:pt>
                <c:pt idx="379">
                  <c:v>3033640.70555835</c:v>
                </c:pt>
                <c:pt idx="380">
                  <c:v>3033640.70555835</c:v>
                </c:pt>
                <c:pt idx="381">
                  <c:v>3033640.70555835</c:v>
                </c:pt>
                <c:pt idx="382">
                  <c:v>3033640.70555835</c:v>
                </c:pt>
                <c:pt idx="383">
                  <c:v>3033640.70555835</c:v>
                </c:pt>
                <c:pt idx="384">
                  <c:v>3033640.70555835</c:v>
                </c:pt>
                <c:pt idx="385">
                  <c:v>3033640.70555835</c:v>
                </c:pt>
                <c:pt idx="386">
                  <c:v>3033640.70555835</c:v>
                </c:pt>
                <c:pt idx="387">
                  <c:v>3033640.70555835</c:v>
                </c:pt>
                <c:pt idx="388">
                  <c:v>3033640.70555835</c:v>
                </c:pt>
                <c:pt idx="389">
                  <c:v>3033640.70555835</c:v>
                </c:pt>
                <c:pt idx="390">
                  <c:v>3033640.70555835</c:v>
                </c:pt>
                <c:pt idx="391">
                  <c:v>3033640.70555835</c:v>
                </c:pt>
                <c:pt idx="392">
                  <c:v>3033640.70555835</c:v>
                </c:pt>
                <c:pt idx="393">
                  <c:v>3033640.70555835</c:v>
                </c:pt>
                <c:pt idx="394">
                  <c:v>3033640.70555835</c:v>
                </c:pt>
                <c:pt idx="395">
                  <c:v>3033640.70555835</c:v>
                </c:pt>
                <c:pt idx="396">
                  <c:v>3033640.70555835</c:v>
                </c:pt>
                <c:pt idx="397">
                  <c:v>3033640.70555835</c:v>
                </c:pt>
                <c:pt idx="398">
                  <c:v>3033640.70555835</c:v>
                </c:pt>
                <c:pt idx="399">
                  <c:v>3033640.70555835</c:v>
                </c:pt>
                <c:pt idx="400">
                  <c:v>3033640.70555835</c:v>
                </c:pt>
                <c:pt idx="401">
                  <c:v>3033640.70555835</c:v>
                </c:pt>
                <c:pt idx="402">
                  <c:v>3033640.70555835</c:v>
                </c:pt>
                <c:pt idx="403">
                  <c:v>3033640.70555835</c:v>
                </c:pt>
                <c:pt idx="404">
                  <c:v>3033640.70555835</c:v>
                </c:pt>
                <c:pt idx="405">
                  <c:v>3033640.70555835</c:v>
                </c:pt>
                <c:pt idx="406">
                  <c:v>3033640.70555835</c:v>
                </c:pt>
                <c:pt idx="407">
                  <c:v>3033640.70555835</c:v>
                </c:pt>
                <c:pt idx="408">
                  <c:v>3033640.70555835</c:v>
                </c:pt>
                <c:pt idx="409">
                  <c:v>3033640.70555835</c:v>
                </c:pt>
                <c:pt idx="410">
                  <c:v>3033640.70555835</c:v>
                </c:pt>
                <c:pt idx="411">
                  <c:v>3033640.70555835</c:v>
                </c:pt>
                <c:pt idx="412">
                  <c:v>3033640.70555835</c:v>
                </c:pt>
                <c:pt idx="413">
                  <c:v>3033640.70555835</c:v>
                </c:pt>
                <c:pt idx="414">
                  <c:v>3033640.70555835</c:v>
                </c:pt>
                <c:pt idx="415">
                  <c:v>3033640.70555835</c:v>
                </c:pt>
                <c:pt idx="416">
                  <c:v>3033640.70555835</c:v>
                </c:pt>
                <c:pt idx="417">
                  <c:v>3033640.70555835</c:v>
                </c:pt>
                <c:pt idx="418">
                  <c:v>3033640.70555835</c:v>
                </c:pt>
                <c:pt idx="419">
                  <c:v>3033640.70555835</c:v>
                </c:pt>
                <c:pt idx="420">
                  <c:v>3033640.70555835</c:v>
                </c:pt>
                <c:pt idx="421">
                  <c:v>3033640.70555835</c:v>
                </c:pt>
                <c:pt idx="422">
                  <c:v>3033640.70555835</c:v>
                </c:pt>
                <c:pt idx="423">
                  <c:v>3033640.70555835</c:v>
                </c:pt>
                <c:pt idx="424">
                  <c:v>3033640.70555835</c:v>
                </c:pt>
                <c:pt idx="425">
                  <c:v>3033640.70555835</c:v>
                </c:pt>
                <c:pt idx="426">
                  <c:v>3033640.70555835</c:v>
                </c:pt>
                <c:pt idx="427">
                  <c:v>3033640.70555835</c:v>
                </c:pt>
                <c:pt idx="428">
                  <c:v>3033640.70555835</c:v>
                </c:pt>
                <c:pt idx="429">
                  <c:v>3033640.70555835</c:v>
                </c:pt>
                <c:pt idx="430">
                  <c:v>3033640.70555835</c:v>
                </c:pt>
                <c:pt idx="431">
                  <c:v>3033640.70555835</c:v>
                </c:pt>
                <c:pt idx="432">
                  <c:v>3033640.70555835</c:v>
                </c:pt>
                <c:pt idx="433">
                  <c:v>3033640.70555835</c:v>
                </c:pt>
                <c:pt idx="434">
                  <c:v>3033640.70555835</c:v>
                </c:pt>
                <c:pt idx="435">
                  <c:v>3033640.70555835</c:v>
                </c:pt>
                <c:pt idx="436">
                  <c:v>3033640.70555835</c:v>
                </c:pt>
                <c:pt idx="437">
                  <c:v>3033640.70555835</c:v>
                </c:pt>
                <c:pt idx="438">
                  <c:v>3033640.70555835</c:v>
                </c:pt>
                <c:pt idx="439">
                  <c:v>3033640.70555835</c:v>
                </c:pt>
                <c:pt idx="440">
                  <c:v>3033640.70555835</c:v>
                </c:pt>
                <c:pt idx="441">
                  <c:v>3033640.70555835</c:v>
                </c:pt>
                <c:pt idx="442">
                  <c:v>3033640.70555835</c:v>
                </c:pt>
                <c:pt idx="443">
                  <c:v>3033640.70555835</c:v>
                </c:pt>
                <c:pt idx="444">
                  <c:v>3033640.70555835</c:v>
                </c:pt>
                <c:pt idx="445">
                  <c:v>3033640.70555835</c:v>
                </c:pt>
                <c:pt idx="446">
                  <c:v>3033640.70555835</c:v>
                </c:pt>
                <c:pt idx="447">
                  <c:v>3033640.70555835</c:v>
                </c:pt>
                <c:pt idx="448">
                  <c:v>3033640.70555835</c:v>
                </c:pt>
                <c:pt idx="449">
                  <c:v>3033640.70555835</c:v>
                </c:pt>
                <c:pt idx="450">
                  <c:v>3033640.70555835</c:v>
                </c:pt>
                <c:pt idx="451">
                  <c:v>3033640.70555835</c:v>
                </c:pt>
                <c:pt idx="452">
                  <c:v>3033640.70555835</c:v>
                </c:pt>
                <c:pt idx="453">
                  <c:v>3033640.70555835</c:v>
                </c:pt>
                <c:pt idx="454">
                  <c:v>3033640.70555835</c:v>
                </c:pt>
                <c:pt idx="455">
                  <c:v>3033640.70555835</c:v>
                </c:pt>
                <c:pt idx="456">
                  <c:v>3033640.70555835</c:v>
                </c:pt>
                <c:pt idx="457">
                  <c:v>3033640.70555835</c:v>
                </c:pt>
                <c:pt idx="458">
                  <c:v>3033640.70555835</c:v>
                </c:pt>
                <c:pt idx="459">
                  <c:v>3033640.70555835</c:v>
                </c:pt>
                <c:pt idx="460">
                  <c:v>3033640.70555835</c:v>
                </c:pt>
                <c:pt idx="461">
                  <c:v>3033640.70555835</c:v>
                </c:pt>
                <c:pt idx="462">
                  <c:v>3033640.70555835</c:v>
                </c:pt>
                <c:pt idx="463">
                  <c:v>3033640.70555835</c:v>
                </c:pt>
                <c:pt idx="464">
                  <c:v>3033640.70555835</c:v>
                </c:pt>
                <c:pt idx="465">
                  <c:v>3033640.70555835</c:v>
                </c:pt>
                <c:pt idx="466">
                  <c:v>3033640.70555835</c:v>
                </c:pt>
                <c:pt idx="467">
                  <c:v>3033640.70555835</c:v>
                </c:pt>
                <c:pt idx="468">
                  <c:v>3033640.70555835</c:v>
                </c:pt>
                <c:pt idx="469">
                  <c:v>3033640.70555835</c:v>
                </c:pt>
                <c:pt idx="470">
                  <c:v>3033640.70555835</c:v>
                </c:pt>
                <c:pt idx="471">
                  <c:v>3033640.70555835</c:v>
                </c:pt>
                <c:pt idx="472">
                  <c:v>3033640.70555835</c:v>
                </c:pt>
                <c:pt idx="473">
                  <c:v>3033640.70555835</c:v>
                </c:pt>
                <c:pt idx="474">
                  <c:v>3033640.70555835</c:v>
                </c:pt>
                <c:pt idx="475">
                  <c:v>3033640.70555835</c:v>
                </c:pt>
                <c:pt idx="476">
                  <c:v>3033640.70555835</c:v>
                </c:pt>
                <c:pt idx="477">
                  <c:v>3033640.70555835</c:v>
                </c:pt>
                <c:pt idx="478">
                  <c:v>3033640.70555835</c:v>
                </c:pt>
                <c:pt idx="479">
                  <c:v>3033640.70555835</c:v>
                </c:pt>
                <c:pt idx="480">
                  <c:v>3033640.70555835</c:v>
                </c:pt>
                <c:pt idx="481">
                  <c:v>3033640.70555835</c:v>
                </c:pt>
                <c:pt idx="482">
                  <c:v>3033640.70555835</c:v>
                </c:pt>
                <c:pt idx="483">
                  <c:v>3033640.70555835</c:v>
                </c:pt>
                <c:pt idx="484">
                  <c:v>3033640.70555835</c:v>
                </c:pt>
                <c:pt idx="485">
                  <c:v>3033640.70555835</c:v>
                </c:pt>
                <c:pt idx="486">
                  <c:v>3033640.70555835</c:v>
                </c:pt>
                <c:pt idx="487">
                  <c:v>3033640.70555835</c:v>
                </c:pt>
                <c:pt idx="488">
                  <c:v>3033640.70555835</c:v>
                </c:pt>
                <c:pt idx="489">
                  <c:v>3033640.70555835</c:v>
                </c:pt>
                <c:pt idx="490">
                  <c:v>3033640.70555835</c:v>
                </c:pt>
                <c:pt idx="491">
                  <c:v>3033640.70555835</c:v>
                </c:pt>
                <c:pt idx="492">
                  <c:v>3033640.70555835</c:v>
                </c:pt>
                <c:pt idx="493">
                  <c:v>3033640.70555835</c:v>
                </c:pt>
                <c:pt idx="494">
                  <c:v>3033640.70555835</c:v>
                </c:pt>
                <c:pt idx="495">
                  <c:v>3033640.70555835</c:v>
                </c:pt>
                <c:pt idx="496">
                  <c:v>3033640.70555835</c:v>
                </c:pt>
                <c:pt idx="497">
                  <c:v>3033640.70555835</c:v>
                </c:pt>
                <c:pt idx="498">
                  <c:v>3033640.70555835</c:v>
                </c:pt>
                <c:pt idx="499">
                  <c:v>3033640.70555835</c:v>
                </c:pt>
                <c:pt idx="500">
                  <c:v>3033640.70555835</c:v>
                </c:pt>
                <c:pt idx="501">
                  <c:v>3033640.70555835</c:v>
                </c:pt>
                <c:pt idx="502">
                  <c:v>3033640.70555835</c:v>
                </c:pt>
                <c:pt idx="503">
                  <c:v>3033640.70555835</c:v>
                </c:pt>
                <c:pt idx="504">
                  <c:v>3033640.70555835</c:v>
                </c:pt>
                <c:pt idx="505">
                  <c:v>3033640.70555835</c:v>
                </c:pt>
                <c:pt idx="506">
                  <c:v>3033640.70555835</c:v>
                </c:pt>
                <c:pt idx="507">
                  <c:v>3033640.70555835</c:v>
                </c:pt>
                <c:pt idx="508">
                  <c:v>3033640.70555835</c:v>
                </c:pt>
                <c:pt idx="509">
                  <c:v>3033640.70555835</c:v>
                </c:pt>
                <c:pt idx="510">
                  <c:v>3033640.70555835</c:v>
                </c:pt>
                <c:pt idx="511">
                  <c:v>3033640.70555835</c:v>
                </c:pt>
                <c:pt idx="512">
                  <c:v>3033640.70555835</c:v>
                </c:pt>
                <c:pt idx="513">
                  <c:v>3033640.70555835</c:v>
                </c:pt>
                <c:pt idx="514">
                  <c:v>3033640.70555835</c:v>
                </c:pt>
                <c:pt idx="515">
                  <c:v>3033640.70555835</c:v>
                </c:pt>
                <c:pt idx="516">
                  <c:v>3033640.70555835</c:v>
                </c:pt>
                <c:pt idx="517">
                  <c:v>3033640.70555835</c:v>
                </c:pt>
                <c:pt idx="518">
                  <c:v>3033640.70555835</c:v>
                </c:pt>
                <c:pt idx="519">
                  <c:v>3033640.70555835</c:v>
                </c:pt>
                <c:pt idx="520">
                  <c:v>3033640.70555835</c:v>
                </c:pt>
                <c:pt idx="521">
                  <c:v>3033640.70555835</c:v>
                </c:pt>
                <c:pt idx="522">
                  <c:v>3033640.70555835</c:v>
                </c:pt>
                <c:pt idx="523">
                  <c:v>3033640.70555835</c:v>
                </c:pt>
                <c:pt idx="524">
                  <c:v>3033640.70555835</c:v>
                </c:pt>
                <c:pt idx="525">
                  <c:v>3033640.70555835</c:v>
                </c:pt>
                <c:pt idx="526">
                  <c:v>3033640.70555835</c:v>
                </c:pt>
                <c:pt idx="527">
                  <c:v>3033640.70555835</c:v>
                </c:pt>
                <c:pt idx="528">
                  <c:v>3033640.70555835</c:v>
                </c:pt>
                <c:pt idx="529">
                  <c:v>3033640.70555835</c:v>
                </c:pt>
                <c:pt idx="530">
                  <c:v>3033640.70555835</c:v>
                </c:pt>
                <c:pt idx="531">
                  <c:v>3033640.70555835</c:v>
                </c:pt>
                <c:pt idx="532">
                  <c:v>3033640.70555835</c:v>
                </c:pt>
                <c:pt idx="533">
                  <c:v>3033640.70555835</c:v>
                </c:pt>
                <c:pt idx="534">
                  <c:v>3033640.70555835</c:v>
                </c:pt>
                <c:pt idx="535">
                  <c:v>3033640.70555835</c:v>
                </c:pt>
                <c:pt idx="536">
                  <c:v>3033640.70555835</c:v>
                </c:pt>
                <c:pt idx="537">
                  <c:v>3033640.70555835</c:v>
                </c:pt>
                <c:pt idx="538">
                  <c:v>3033640.70555835</c:v>
                </c:pt>
                <c:pt idx="539">
                  <c:v>3033640.70555835</c:v>
                </c:pt>
                <c:pt idx="540">
                  <c:v>3033640.70555835</c:v>
                </c:pt>
                <c:pt idx="541">
                  <c:v>3033640.70555835</c:v>
                </c:pt>
                <c:pt idx="542">
                  <c:v>3033640.70555835</c:v>
                </c:pt>
                <c:pt idx="543">
                  <c:v>3033640.70555835</c:v>
                </c:pt>
                <c:pt idx="544">
                  <c:v>3033640.70555835</c:v>
                </c:pt>
                <c:pt idx="545">
                  <c:v>3033640.70555835</c:v>
                </c:pt>
                <c:pt idx="546">
                  <c:v>3033640.70555835</c:v>
                </c:pt>
                <c:pt idx="547">
                  <c:v>3033640.70555835</c:v>
                </c:pt>
                <c:pt idx="548">
                  <c:v>3033640.70555835</c:v>
                </c:pt>
                <c:pt idx="549">
                  <c:v>3033640.70555835</c:v>
                </c:pt>
                <c:pt idx="550">
                  <c:v>3033640.70555835</c:v>
                </c:pt>
                <c:pt idx="551">
                  <c:v>3033640.70555835</c:v>
                </c:pt>
                <c:pt idx="552">
                  <c:v>3033640.70555835</c:v>
                </c:pt>
                <c:pt idx="553">
                  <c:v>3033640.70555835</c:v>
                </c:pt>
                <c:pt idx="554">
                  <c:v>3033640.70555835</c:v>
                </c:pt>
                <c:pt idx="555">
                  <c:v>3033640.70555835</c:v>
                </c:pt>
                <c:pt idx="556">
                  <c:v>3033640.70555835</c:v>
                </c:pt>
                <c:pt idx="557">
                  <c:v>3033640.70555835</c:v>
                </c:pt>
                <c:pt idx="558">
                  <c:v>3033640.70555835</c:v>
                </c:pt>
                <c:pt idx="559">
                  <c:v>3033640.70555835</c:v>
                </c:pt>
                <c:pt idx="560">
                  <c:v>3033640.70555835</c:v>
                </c:pt>
                <c:pt idx="561">
                  <c:v>3033640.70555835</c:v>
                </c:pt>
                <c:pt idx="562">
                  <c:v>3033640.70555835</c:v>
                </c:pt>
                <c:pt idx="563">
                  <c:v>3033640.70555835</c:v>
                </c:pt>
                <c:pt idx="564">
                  <c:v>3033640.70555835</c:v>
                </c:pt>
                <c:pt idx="565">
                  <c:v>3033640.70555835</c:v>
                </c:pt>
                <c:pt idx="566">
                  <c:v>3033640.70555835</c:v>
                </c:pt>
                <c:pt idx="567">
                  <c:v>3033640.70555835</c:v>
                </c:pt>
                <c:pt idx="568">
                  <c:v>3033640.70555835</c:v>
                </c:pt>
                <c:pt idx="569">
                  <c:v>3033640.70555835</c:v>
                </c:pt>
                <c:pt idx="570">
                  <c:v>3033640.70555835</c:v>
                </c:pt>
                <c:pt idx="571">
                  <c:v>3033640.70555835</c:v>
                </c:pt>
                <c:pt idx="572">
                  <c:v>3033640.70555835</c:v>
                </c:pt>
                <c:pt idx="573">
                  <c:v>3033640.70555835</c:v>
                </c:pt>
                <c:pt idx="574">
                  <c:v>3033640.70555835</c:v>
                </c:pt>
                <c:pt idx="575">
                  <c:v>3033640.70555835</c:v>
                </c:pt>
                <c:pt idx="576">
                  <c:v>3033640.70555835</c:v>
                </c:pt>
                <c:pt idx="577">
                  <c:v>3033640.70555835</c:v>
                </c:pt>
                <c:pt idx="578">
                  <c:v>3033640.70555835</c:v>
                </c:pt>
                <c:pt idx="579">
                  <c:v>3033640.70555835</c:v>
                </c:pt>
                <c:pt idx="580">
                  <c:v>3033640.70555835</c:v>
                </c:pt>
                <c:pt idx="581">
                  <c:v>3033640.70555835</c:v>
                </c:pt>
                <c:pt idx="582">
                  <c:v>3033640.70555835</c:v>
                </c:pt>
                <c:pt idx="583">
                  <c:v>3033640.70555835</c:v>
                </c:pt>
                <c:pt idx="584">
                  <c:v>3033640.70555835</c:v>
                </c:pt>
                <c:pt idx="585">
                  <c:v>3033640.70555835</c:v>
                </c:pt>
                <c:pt idx="586">
                  <c:v>3033640.70555835</c:v>
                </c:pt>
                <c:pt idx="587">
                  <c:v>3033640.70555835</c:v>
                </c:pt>
                <c:pt idx="588">
                  <c:v>3033640.70555835</c:v>
                </c:pt>
                <c:pt idx="589">
                  <c:v>3033640.70555835</c:v>
                </c:pt>
                <c:pt idx="590">
                  <c:v>3033640.70555835</c:v>
                </c:pt>
                <c:pt idx="591">
                  <c:v>3033640.70555835</c:v>
                </c:pt>
                <c:pt idx="592">
                  <c:v>3033640.70555835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Trans!$B$2:$B$594</c:f>
              <c:numCache>
                <c:formatCode>General</c:formatCode>
                <c:ptCount val="593"/>
                <c:pt idx="0">
                  <c:v>7916.32112713738</c:v>
                </c:pt>
                <c:pt idx="1">
                  <c:v>7916.32112713738</c:v>
                </c:pt>
                <c:pt idx="2">
                  <c:v>7916.32112713738</c:v>
                </c:pt>
                <c:pt idx="3">
                  <c:v>7916.32112713738</c:v>
                </c:pt>
                <c:pt idx="4">
                  <c:v>7916.32112713738</c:v>
                </c:pt>
                <c:pt idx="5">
                  <c:v>7916.32112713738</c:v>
                </c:pt>
                <c:pt idx="6">
                  <c:v>7916.32112713738</c:v>
                </c:pt>
                <c:pt idx="7">
                  <c:v>7916.32112713738</c:v>
                </c:pt>
                <c:pt idx="8">
                  <c:v>7916.32112713738</c:v>
                </c:pt>
                <c:pt idx="9">
                  <c:v>7916.32112713738</c:v>
                </c:pt>
                <c:pt idx="10">
                  <c:v>7916.32112713738</c:v>
                </c:pt>
                <c:pt idx="11">
                  <c:v>7916.32112713738</c:v>
                </c:pt>
                <c:pt idx="12">
                  <c:v>7916.32112713738</c:v>
                </c:pt>
                <c:pt idx="13">
                  <c:v>7916.32112713738</c:v>
                </c:pt>
                <c:pt idx="14">
                  <c:v>7916.32112713738</c:v>
                </c:pt>
                <c:pt idx="15">
                  <c:v>7916.32112713738</c:v>
                </c:pt>
                <c:pt idx="16">
                  <c:v>7916.32112713738</c:v>
                </c:pt>
                <c:pt idx="17">
                  <c:v>7916.32112713738</c:v>
                </c:pt>
                <c:pt idx="18">
                  <c:v>7916.32112713738</c:v>
                </c:pt>
                <c:pt idx="19">
                  <c:v>7916.32112713738</c:v>
                </c:pt>
                <c:pt idx="20">
                  <c:v>7916.32112713738</c:v>
                </c:pt>
                <c:pt idx="21">
                  <c:v>7916.32112713738</c:v>
                </c:pt>
                <c:pt idx="22">
                  <c:v>7916.32112713738</c:v>
                </c:pt>
                <c:pt idx="23">
                  <c:v>7916.32112713738</c:v>
                </c:pt>
                <c:pt idx="24">
                  <c:v>7916.32112713738</c:v>
                </c:pt>
                <c:pt idx="25">
                  <c:v>7916.32112713738</c:v>
                </c:pt>
                <c:pt idx="26">
                  <c:v>7916.32112713738</c:v>
                </c:pt>
                <c:pt idx="27">
                  <c:v>7916.32112713738</c:v>
                </c:pt>
                <c:pt idx="28">
                  <c:v>7916.32112713738</c:v>
                </c:pt>
                <c:pt idx="29">
                  <c:v>7916.32112713738</c:v>
                </c:pt>
                <c:pt idx="30">
                  <c:v>7916.32112713738</c:v>
                </c:pt>
                <c:pt idx="31">
                  <c:v>7916.32112713738</c:v>
                </c:pt>
                <c:pt idx="32">
                  <c:v>7916.32112713738</c:v>
                </c:pt>
                <c:pt idx="33">
                  <c:v>7916.32112713738</c:v>
                </c:pt>
                <c:pt idx="34">
                  <c:v>7916.32112713738</c:v>
                </c:pt>
                <c:pt idx="35">
                  <c:v>7916.32112713738</c:v>
                </c:pt>
                <c:pt idx="36">
                  <c:v>7916.32112713738</c:v>
                </c:pt>
                <c:pt idx="37">
                  <c:v>7916.32112713738</c:v>
                </c:pt>
                <c:pt idx="38">
                  <c:v>7916.32112713738</c:v>
                </c:pt>
                <c:pt idx="39">
                  <c:v>7916.32112713738</c:v>
                </c:pt>
                <c:pt idx="40">
                  <c:v>7916.32112713738</c:v>
                </c:pt>
                <c:pt idx="41">
                  <c:v>7916.32112713738</c:v>
                </c:pt>
                <c:pt idx="42">
                  <c:v>7916.32112713738</c:v>
                </c:pt>
                <c:pt idx="43">
                  <c:v>7916.32112713738</c:v>
                </c:pt>
                <c:pt idx="44">
                  <c:v>7916.32112713738</c:v>
                </c:pt>
                <c:pt idx="45">
                  <c:v>7916.32112713738</c:v>
                </c:pt>
                <c:pt idx="46">
                  <c:v>7916.32112713738</c:v>
                </c:pt>
                <c:pt idx="47">
                  <c:v>7916.32112713738</c:v>
                </c:pt>
                <c:pt idx="48">
                  <c:v>7916.32112713738</c:v>
                </c:pt>
                <c:pt idx="49">
                  <c:v>7916.32112713738</c:v>
                </c:pt>
                <c:pt idx="50">
                  <c:v>7916.32112713738</c:v>
                </c:pt>
                <c:pt idx="51">
                  <c:v>7916.32112713738</c:v>
                </c:pt>
                <c:pt idx="52">
                  <c:v>7916.32112713738</c:v>
                </c:pt>
                <c:pt idx="53">
                  <c:v>7916.32112713738</c:v>
                </c:pt>
                <c:pt idx="54">
                  <c:v>7916.32112713738</c:v>
                </c:pt>
                <c:pt idx="55">
                  <c:v>7916.32112713738</c:v>
                </c:pt>
                <c:pt idx="56">
                  <c:v>7916.32112713738</c:v>
                </c:pt>
                <c:pt idx="57">
                  <c:v>7916.32112713738</c:v>
                </c:pt>
                <c:pt idx="58">
                  <c:v>7916.32112713738</c:v>
                </c:pt>
                <c:pt idx="59">
                  <c:v>7916.32112713738</c:v>
                </c:pt>
                <c:pt idx="60">
                  <c:v>7916.32112713738</c:v>
                </c:pt>
                <c:pt idx="61">
                  <c:v>7916.32112713738</c:v>
                </c:pt>
                <c:pt idx="62">
                  <c:v>7916.32112713738</c:v>
                </c:pt>
                <c:pt idx="63">
                  <c:v>7916.32112713738</c:v>
                </c:pt>
                <c:pt idx="64">
                  <c:v>7916.32112713738</c:v>
                </c:pt>
                <c:pt idx="65">
                  <c:v>7916.32112713738</c:v>
                </c:pt>
                <c:pt idx="66">
                  <c:v>7916.32112713738</c:v>
                </c:pt>
                <c:pt idx="67">
                  <c:v>7916.32112713738</c:v>
                </c:pt>
                <c:pt idx="68">
                  <c:v>7916.32112713738</c:v>
                </c:pt>
                <c:pt idx="69">
                  <c:v>7916.32112713738</c:v>
                </c:pt>
                <c:pt idx="70">
                  <c:v>7916.32112713738</c:v>
                </c:pt>
                <c:pt idx="71">
                  <c:v>7916.32112713738</c:v>
                </c:pt>
                <c:pt idx="72">
                  <c:v>7916.32112713738</c:v>
                </c:pt>
                <c:pt idx="73">
                  <c:v>7916.32112713738</c:v>
                </c:pt>
                <c:pt idx="74">
                  <c:v>7916.32112713738</c:v>
                </c:pt>
                <c:pt idx="75">
                  <c:v>7916.32112713738</c:v>
                </c:pt>
                <c:pt idx="76">
                  <c:v>7916.32112713738</c:v>
                </c:pt>
                <c:pt idx="77">
                  <c:v>7916.32112713738</c:v>
                </c:pt>
                <c:pt idx="78">
                  <c:v>7916.32112713738</c:v>
                </c:pt>
                <c:pt idx="79">
                  <c:v>7916.32112713738</c:v>
                </c:pt>
                <c:pt idx="80">
                  <c:v>7916.32112713738</c:v>
                </c:pt>
                <c:pt idx="81">
                  <c:v>7916.32112713738</c:v>
                </c:pt>
                <c:pt idx="82">
                  <c:v>7916.32112713738</c:v>
                </c:pt>
                <c:pt idx="83">
                  <c:v>7916.32112713738</c:v>
                </c:pt>
                <c:pt idx="84">
                  <c:v>7916.32112713738</c:v>
                </c:pt>
                <c:pt idx="85">
                  <c:v>7916.32112713738</c:v>
                </c:pt>
                <c:pt idx="86">
                  <c:v>7916.32112713738</c:v>
                </c:pt>
                <c:pt idx="87">
                  <c:v>7916.32112713738</c:v>
                </c:pt>
                <c:pt idx="88">
                  <c:v>7916.32112713738</c:v>
                </c:pt>
                <c:pt idx="89">
                  <c:v>7916.32112713738</c:v>
                </c:pt>
                <c:pt idx="90">
                  <c:v>7916.32112713738</c:v>
                </c:pt>
                <c:pt idx="91">
                  <c:v>7916.32112713738</c:v>
                </c:pt>
                <c:pt idx="92">
                  <c:v>7916.32112713738</c:v>
                </c:pt>
                <c:pt idx="93">
                  <c:v>7916.32112713738</c:v>
                </c:pt>
                <c:pt idx="94">
                  <c:v>7916.32112713738</c:v>
                </c:pt>
                <c:pt idx="95">
                  <c:v>7916.32112713738</c:v>
                </c:pt>
                <c:pt idx="96">
                  <c:v>7916.32112713738</c:v>
                </c:pt>
                <c:pt idx="97">
                  <c:v>7916.32112713738</c:v>
                </c:pt>
                <c:pt idx="98">
                  <c:v>7916.32112713738</c:v>
                </c:pt>
                <c:pt idx="99">
                  <c:v>7916.32112713738</c:v>
                </c:pt>
                <c:pt idx="100">
                  <c:v>7916.32112713738</c:v>
                </c:pt>
                <c:pt idx="101">
                  <c:v>7916.32112713738</c:v>
                </c:pt>
                <c:pt idx="102">
                  <c:v>7916.32112713738</c:v>
                </c:pt>
                <c:pt idx="103">
                  <c:v>7916.32112713738</c:v>
                </c:pt>
                <c:pt idx="104">
                  <c:v>7916.32112713738</c:v>
                </c:pt>
                <c:pt idx="105">
                  <c:v>7916.32112713738</c:v>
                </c:pt>
                <c:pt idx="106">
                  <c:v>7916.32112713738</c:v>
                </c:pt>
                <c:pt idx="107">
                  <c:v>7916.32112713738</c:v>
                </c:pt>
                <c:pt idx="108">
                  <c:v>7916.32112713738</c:v>
                </c:pt>
                <c:pt idx="109">
                  <c:v>7916.32112713738</c:v>
                </c:pt>
                <c:pt idx="110">
                  <c:v>7916.32112713738</c:v>
                </c:pt>
                <c:pt idx="111">
                  <c:v>7916.32112713738</c:v>
                </c:pt>
                <c:pt idx="112">
                  <c:v>7916.32112713738</c:v>
                </c:pt>
                <c:pt idx="113">
                  <c:v>7916.32112713738</c:v>
                </c:pt>
                <c:pt idx="114">
                  <c:v>7916.32112713738</c:v>
                </c:pt>
                <c:pt idx="115">
                  <c:v>7916.32112713738</c:v>
                </c:pt>
                <c:pt idx="116">
                  <c:v>7916.32112713738</c:v>
                </c:pt>
                <c:pt idx="117">
                  <c:v>7916.32112713738</c:v>
                </c:pt>
                <c:pt idx="118">
                  <c:v>7916.32112713738</c:v>
                </c:pt>
                <c:pt idx="119">
                  <c:v>7916.32112713738</c:v>
                </c:pt>
                <c:pt idx="120">
                  <c:v>7916.32112713738</c:v>
                </c:pt>
                <c:pt idx="121">
                  <c:v>7916.32112713738</c:v>
                </c:pt>
                <c:pt idx="122">
                  <c:v>7916.32112713738</c:v>
                </c:pt>
                <c:pt idx="123">
                  <c:v>7916.32112713738</c:v>
                </c:pt>
                <c:pt idx="124">
                  <c:v>7916.32112713738</c:v>
                </c:pt>
                <c:pt idx="125">
                  <c:v>7916.32112713738</c:v>
                </c:pt>
                <c:pt idx="126">
                  <c:v>7916.32112713738</c:v>
                </c:pt>
                <c:pt idx="127">
                  <c:v>7916.32112713738</c:v>
                </c:pt>
                <c:pt idx="128">
                  <c:v>7916.32112713738</c:v>
                </c:pt>
                <c:pt idx="129">
                  <c:v>7916.32112713738</c:v>
                </c:pt>
                <c:pt idx="130">
                  <c:v>7916.32112713738</c:v>
                </c:pt>
                <c:pt idx="131">
                  <c:v>7916.32112713738</c:v>
                </c:pt>
                <c:pt idx="132">
                  <c:v>7916.32112713738</c:v>
                </c:pt>
                <c:pt idx="133">
                  <c:v>7916.32112713738</c:v>
                </c:pt>
                <c:pt idx="134">
                  <c:v>7916.32112713738</c:v>
                </c:pt>
                <c:pt idx="135">
                  <c:v>7916.32112713738</c:v>
                </c:pt>
                <c:pt idx="136">
                  <c:v>7916.32112713738</c:v>
                </c:pt>
                <c:pt idx="137">
                  <c:v>7916.32112713738</c:v>
                </c:pt>
                <c:pt idx="138">
                  <c:v>7916.32112713738</c:v>
                </c:pt>
                <c:pt idx="139">
                  <c:v>7916.32112713738</c:v>
                </c:pt>
                <c:pt idx="140">
                  <c:v>7916.32112713738</c:v>
                </c:pt>
                <c:pt idx="141">
                  <c:v>7916.32112713738</c:v>
                </c:pt>
                <c:pt idx="142">
                  <c:v>7916.32112713738</c:v>
                </c:pt>
                <c:pt idx="143">
                  <c:v>7916.32112713738</c:v>
                </c:pt>
                <c:pt idx="144">
                  <c:v>7916.32112713738</c:v>
                </c:pt>
                <c:pt idx="145">
                  <c:v>7916.32112713738</c:v>
                </c:pt>
                <c:pt idx="146">
                  <c:v>7916.32112713738</c:v>
                </c:pt>
                <c:pt idx="147">
                  <c:v>7916.32112713738</c:v>
                </c:pt>
                <c:pt idx="148">
                  <c:v>7916.32112713738</c:v>
                </c:pt>
                <c:pt idx="149">
                  <c:v>7916.32112713738</c:v>
                </c:pt>
                <c:pt idx="150">
                  <c:v>7916.32112713738</c:v>
                </c:pt>
                <c:pt idx="151">
                  <c:v>7916.32112713738</c:v>
                </c:pt>
                <c:pt idx="152">
                  <c:v>7916.32112713738</c:v>
                </c:pt>
                <c:pt idx="153">
                  <c:v>7916.32112713738</c:v>
                </c:pt>
                <c:pt idx="154">
                  <c:v>7916.32112713738</c:v>
                </c:pt>
                <c:pt idx="155">
                  <c:v>7916.32112713738</c:v>
                </c:pt>
                <c:pt idx="156">
                  <c:v>7916.32112713738</c:v>
                </c:pt>
                <c:pt idx="157">
                  <c:v>7916.32112713738</c:v>
                </c:pt>
                <c:pt idx="158">
                  <c:v>7916.32112713738</c:v>
                </c:pt>
                <c:pt idx="159">
                  <c:v>7916.32112713738</c:v>
                </c:pt>
                <c:pt idx="160">
                  <c:v>7916.32112713738</c:v>
                </c:pt>
                <c:pt idx="161">
                  <c:v>7916.32112713738</c:v>
                </c:pt>
                <c:pt idx="162">
                  <c:v>7916.32112713738</c:v>
                </c:pt>
                <c:pt idx="163">
                  <c:v>7916.32112713738</c:v>
                </c:pt>
                <c:pt idx="164">
                  <c:v>7916.32112713738</c:v>
                </c:pt>
                <c:pt idx="165">
                  <c:v>7916.32112713738</c:v>
                </c:pt>
                <c:pt idx="166">
                  <c:v>7916.32112713738</c:v>
                </c:pt>
                <c:pt idx="167">
                  <c:v>7916.32112713738</c:v>
                </c:pt>
                <c:pt idx="168">
                  <c:v>7916.32112713738</c:v>
                </c:pt>
                <c:pt idx="169">
                  <c:v>7916.32112713738</c:v>
                </c:pt>
                <c:pt idx="170">
                  <c:v>7916.32112713738</c:v>
                </c:pt>
                <c:pt idx="171">
                  <c:v>7916.32112713738</c:v>
                </c:pt>
                <c:pt idx="172">
                  <c:v>7916.32112713738</c:v>
                </c:pt>
                <c:pt idx="173">
                  <c:v>7916.32112713738</c:v>
                </c:pt>
                <c:pt idx="174">
                  <c:v>7916.32112713738</c:v>
                </c:pt>
                <c:pt idx="175">
                  <c:v>7916.32112713738</c:v>
                </c:pt>
                <c:pt idx="176">
                  <c:v>7916.32112713738</c:v>
                </c:pt>
                <c:pt idx="177">
                  <c:v>7916.32112713738</c:v>
                </c:pt>
                <c:pt idx="178">
                  <c:v>7916.32112713738</c:v>
                </c:pt>
                <c:pt idx="179">
                  <c:v>7916.32112713738</c:v>
                </c:pt>
                <c:pt idx="180">
                  <c:v>7916.32112713738</c:v>
                </c:pt>
                <c:pt idx="181">
                  <c:v>7916.32112713738</c:v>
                </c:pt>
                <c:pt idx="182">
                  <c:v>7916.32112713738</c:v>
                </c:pt>
                <c:pt idx="183">
                  <c:v>7916.32112713738</c:v>
                </c:pt>
                <c:pt idx="184">
                  <c:v>7916.32112713738</c:v>
                </c:pt>
                <c:pt idx="185">
                  <c:v>7916.32112713738</c:v>
                </c:pt>
                <c:pt idx="186">
                  <c:v>7916.32112713738</c:v>
                </c:pt>
                <c:pt idx="187">
                  <c:v>7916.32112713738</c:v>
                </c:pt>
                <c:pt idx="188">
                  <c:v>7916.32112713738</c:v>
                </c:pt>
                <c:pt idx="189">
                  <c:v>7916.32112713738</c:v>
                </c:pt>
                <c:pt idx="190">
                  <c:v>7916.32112713738</c:v>
                </c:pt>
                <c:pt idx="191">
                  <c:v>7916.32112713738</c:v>
                </c:pt>
                <c:pt idx="192">
                  <c:v>7916.32112713738</c:v>
                </c:pt>
                <c:pt idx="193">
                  <c:v>7916.32112713738</c:v>
                </c:pt>
                <c:pt idx="194">
                  <c:v>7916.32112713738</c:v>
                </c:pt>
                <c:pt idx="195">
                  <c:v>7916.32112713738</c:v>
                </c:pt>
                <c:pt idx="196">
                  <c:v>7916.32112713738</c:v>
                </c:pt>
                <c:pt idx="197">
                  <c:v>7916.32112713738</c:v>
                </c:pt>
                <c:pt idx="198">
                  <c:v>7916.32112713738</c:v>
                </c:pt>
                <c:pt idx="199">
                  <c:v>7916.32112713738</c:v>
                </c:pt>
                <c:pt idx="200">
                  <c:v>7916.32112713738</c:v>
                </c:pt>
                <c:pt idx="201">
                  <c:v>7916.32112713738</c:v>
                </c:pt>
                <c:pt idx="202">
                  <c:v>7916.32112713738</c:v>
                </c:pt>
                <c:pt idx="203">
                  <c:v>7916.32112713738</c:v>
                </c:pt>
                <c:pt idx="204">
                  <c:v>7916.32112713738</c:v>
                </c:pt>
                <c:pt idx="205">
                  <c:v>7916.32112713738</c:v>
                </c:pt>
                <c:pt idx="206">
                  <c:v>7916.32112713738</c:v>
                </c:pt>
                <c:pt idx="207">
                  <c:v>7916.32112713738</c:v>
                </c:pt>
                <c:pt idx="208">
                  <c:v>7916.32112713738</c:v>
                </c:pt>
                <c:pt idx="209">
                  <c:v>7916.32112713738</c:v>
                </c:pt>
                <c:pt idx="210">
                  <c:v>7916.32112713738</c:v>
                </c:pt>
                <c:pt idx="211">
                  <c:v>7916.32112713738</c:v>
                </c:pt>
                <c:pt idx="212">
                  <c:v>7916.32112713738</c:v>
                </c:pt>
                <c:pt idx="213">
                  <c:v>7916.32112713738</c:v>
                </c:pt>
                <c:pt idx="214">
                  <c:v>7916.32112713738</c:v>
                </c:pt>
                <c:pt idx="215">
                  <c:v>7916.32112713738</c:v>
                </c:pt>
                <c:pt idx="216">
                  <c:v>7916.32112713738</c:v>
                </c:pt>
                <c:pt idx="217">
                  <c:v>7916.32112713738</c:v>
                </c:pt>
                <c:pt idx="218">
                  <c:v>7916.32112713738</c:v>
                </c:pt>
                <c:pt idx="219">
                  <c:v>7916.32112713738</c:v>
                </c:pt>
                <c:pt idx="220">
                  <c:v>7916.32112713738</c:v>
                </c:pt>
                <c:pt idx="221">
                  <c:v>7916.32112713738</c:v>
                </c:pt>
                <c:pt idx="222">
                  <c:v>7916.32112713738</c:v>
                </c:pt>
                <c:pt idx="223">
                  <c:v>7916.32112713738</c:v>
                </c:pt>
                <c:pt idx="224">
                  <c:v>7916.32112713738</c:v>
                </c:pt>
                <c:pt idx="225">
                  <c:v>7916.32112713738</c:v>
                </c:pt>
                <c:pt idx="226">
                  <c:v>7916.32112713738</c:v>
                </c:pt>
                <c:pt idx="227">
                  <c:v>7916.32112713738</c:v>
                </c:pt>
                <c:pt idx="228">
                  <c:v>7916.32112713738</c:v>
                </c:pt>
                <c:pt idx="229">
                  <c:v>7916.32112713738</c:v>
                </c:pt>
                <c:pt idx="230">
                  <c:v>7916.32112713738</c:v>
                </c:pt>
                <c:pt idx="231">
                  <c:v>7916.32112713738</c:v>
                </c:pt>
                <c:pt idx="232">
                  <c:v>7916.32112713738</c:v>
                </c:pt>
                <c:pt idx="233">
                  <c:v>7916.32112713738</c:v>
                </c:pt>
                <c:pt idx="234">
                  <c:v>7916.32112713738</c:v>
                </c:pt>
                <c:pt idx="235">
                  <c:v>7916.32112713738</c:v>
                </c:pt>
                <c:pt idx="236">
                  <c:v>7916.32112713738</c:v>
                </c:pt>
                <c:pt idx="237">
                  <c:v>7916.32112713738</c:v>
                </c:pt>
                <c:pt idx="238">
                  <c:v>7916.32112713738</c:v>
                </c:pt>
                <c:pt idx="239">
                  <c:v>7916.32112713738</c:v>
                </c:pt>
                <c:pt idx="240">
                  <c:v>7916.32112713738</c:v>
                </c:pt>
                <c:pt idx="241">
                  <c:v>7916.32112713738</c:v>
                </c:pt>
                <c:pt idx="242">
                  <c:v>7916.32112713738</c:v>
                </c:pt>
                <c:pt idx="243">
                  <c:v>7916.32112713738</c:v>
                </c:pt>
                <c:pt idx="244">
                  <c:v>7916.32112713738</c:v>
                </c:pt>
                <c:pt idx="245">
                  <c:v>7916.32112713738</c:v>
                </c:pt>
                <c:pt idx="246">
                  <c:v>7916.32112713738</c:v>
                </c:pt>
                <c:pt idx="247">
                  <c:v>7916.32112713738</c:v>
                </c:pt>
                <c:pt idx="248">
                  <c:v>7916.32112713738</c:v>
                </c:pt>
                <c:pt idx="249">
                  <c:v>7916.32112713738</c:v>
                </c:pt>
                <c:pt idx="250">
                  <c:v>7916.32112713738</c:v>
                </c:pt>
                <c:pt idx="251">
                  <c:v>7916.32112713738</c:v>
                </c:pt>
                <c:pt idx="252">
                  <c:v>7916.32112713738</c:v>
                </c:pt>
                <c:pt idx="253">
                  <c:v>7916.32112713738</c:v>
                </c:pt>
                <c:pt idx="254">
                  <c:v>7916.32112713738</c:v>
                </c:pt>
                <c:pt idx="255">
                  <c:v>7916.32112713738</c:v>
                </c:pt>
                <c:pt idx="256">
                  <c:v>7916.32112713738</c:v>
                </c:pt>
                <c:pt idx="257">
                  <c:v>7916.32112713738</c:v>
                </c:pt>
                <c:pt idx="258">
                  <c:v>7916.32112713738</c:v>
                </c:pt>
                <c:pt idx="259">
                  <c:v>7916.32112713738</c:v>
                </c:pt>
                <c:pt idx="260">
                  <c:v>7916.32112713738</c:v>
                </c:pt>
                <c:pt idx="261">
                  <c:v>7916.32112713738</c:v>
                </c:pt>
                <c:pt idx="262">
                  <c:v>7916.32112713738</c:v>
                </c:pt>
                <c:pt idx="263">
                  <c:v>7916.32112713738</c:v>
                </c:pt>
                <c:pt idx="264">
                  <c:v>7916.32112713738</c:v>
                </c:pt>
                <c:pt idx="265">
                  <c:v>7916.32112713738</c:v>
                </c:pt>
                <c:pt idx="266">
                  <c:v>7916.32112713738</c:v>
                </c:pt>
                <c:pt idx="267">
                  <c:v>7916.32112713738</c:v>
                </c:pt>
                <c:pt idx="268">
                  <c:v>7916.32112713738</c:v>
                </c:pt>
                <c:pt idx="269">
                  <c:v>7916.32112713738</c:v>
                </c:pt>
                <c:pt idx="270">
                  <c:v>7916.32112713738</c:v>
                </c:pt>
                <c:pt idx="271">
                  <c:v>7916.32112713738</c:v>
                </c:pt>
                <c:pt idx="272">
                  <c:v>7916.32112713738</c:v>
                </c:pt>
                <c:pt idx="273">
                  <c:v>7916.32112713738</c:v>
                </c:pt>
                <c:pt idx="274">
                  <c:v>7916.32112713738</c:v>
                </c:pt>
                <c:pt idx="275">
                  <c:v>7916.32112713738</c:v>
                </c:pt>
                <c:pt idx="276">
                  <c:v>7916.32112713738</c:v>
                </c:pt>
                <c:pt idx="277">
                  <c:v>7916.32112713738</c:v>
                </c:pt>
                <c:pt idx="278">
                  <c:v>7916.32112713738</c:v>
                </c:pt>
                <c:pt idx="279">
                  <c:v>7916.32112713738</c:v>
                </c:pt>
                <c:pt idx="280">
                  <c:v>7916.32112713738</c:v>
                </c:pt>
                <c:pt idx="281">
                  <c:v>7916.32112713738</c:v>
                </c:pt>
                <c:pt idx="282">
                  <c:v>7916.32112713738</c:v>
                </c:pt>
                <c:pt idx="283">
                  <c:v>7916.32112713738</c:v>
                </c:pt>
                <c:pt idx="284">
                  <c:v>7916.32112713738</c:v>
                </c:pt>
                <c:pt idx="285">
                  <c:v>7916.32112713738</c:v>
                </c:pt>
                <c:pt idx="286">
                  <c:v>7916.32112713738</c:v>
                </c:pt>
                <c:pt idx="287">
                  <c:v>7916.32112713738</c:v>
                </c:pt>
                <c:pt idx="288">
                  <c:v>7916.32112713738</c:v>
                </c:pt>
                <c:pt idx="289">
                  <c:v>7916.32112713738</c:v>
                </c:pt>
                <c:pt idx="290">
                  <c:v>7916.32112713738</c:v>
                </c:pt>
                <c:pt idx="291">
                  <c:v>7916.32112713738</c:v>
                </c:pt>
                <c:pt idx="292">
                  <c:v>7916.32112713738</c:v>
                </c:pt>
                <c:pt idx="293">
                  <c:v>7916.32112713738</c:v>
                </c:pt>
                <c:pt idx="294">
                  <c:v>7916.32112713738</c:v>
                </c:pt>
                <c:pt idx="295">
                  <c:v>7916.32112713738</c:v>
                </c:pt>
                <c:pt idx="296">
                  <c:v>7916.32112713738</c:v>
                </c:pt>
                <c:pt idx="297">
                  <c:v>7916.32112713738</c:v>
                </c:pt>
                <c:pt idx="298">
                  <c:v>7916.32112713738</c:v>
                </c:pt>
                <c:pt idx="299">
                  <c:v>7916.32112713738</c:v>
                </c:pt>
                <c:pt idx="300">
                  <c:v>7916.32112713738</c:v>
                </c:pt>
                <c:pt idx="301">
                  <c:v>7916.32112713738</c:v>
                </c:pt>
                <c:pt idx="302">
                  <c:v>7916.32112713738</c:v>
                </c:pt>
                <c:pt idx="303">
                  <c:v>7916.32112713738</c:v>
                </c:pt>
                <c:pt idx="304">
                  <c:v>7916.32112713738</c:v>
                </c:pt>
                <c:pt idx="305">
                  <c:v>7916.32112713738</c:v>
                </c:pt>
                <c:pt idx="306">
                  <c:v>7916.32112713738</c:v>
                </c:pt>
                <c:pt idx="307">
                  <c:v>7916.32112713738</c:v>
                </c:pt>
                <c:pt idx="308">
                  <c:v>7916.32112713738</c:v>
                </c:pt>
                <c:pt idx="309">
                  <c:v>7916.32112713738</c:v>
                </c:pt>
                <c:pt idx="310">
                  <c:v>7916.32112713738</c:v>
                </c:pt>
                <c:pt idx="311">
                  <c:v>7916.32112713738</c:v>
                </c:pt>
                <c:pt idx="312">
                  <c:v>7916.32112713738</c:v>
                </c:pt>
                <c:pt idx="313">
                  <c:v>7916.32112713738</c:v>
                </c:pt>
                <c:pt idx="314">
                  <c:v>7916.32112713738</c:v>
                </c:pt>
                <c:pt idx="315">
                  <c:v>7916.32112713738</c:v>
                </c:pt>
                <c:pt idx="316">
                  <c:v>7916.32112713738</c:v>
                </c:pt>
                <c:pt idx="317">
                  <c:v>7916.32112713738</c:v>
                </c:pt>
                <c:pt idx="318">
                  <c:v>7916.32112713738</c:v>
                </c:pt>
                <c:pt idx="319">
                  <c:v>7916.32112713738</c:v>
                </c:pt>
                <c:pt idx="320">
                  <c:v>7916.32112713738</c:v>
                </c:pt>
                <c:pt idx="321">
                  <c:v>7916.32112713738</c:v>
                </c:pt>
                <c:pt idx="322">
                  <c:v>7916.32112713738</c:v>
                </c:pt>
                <c:pt idx="323">
                  <c:v>7916.32112713738</c:v>
                </c:pt>
                <c:pt idx="324">
                  <c:v>7916.32112713738</c:v>
                </c:pt>
                <c:pt idx="325">
                  <c:v>7916.32112713738</c:v>
                </c:pt>
                <c:pt idx="326">
                  <c:v>7916.32112713738</c:v>
                </c:pt>
                <c:pt idx="327">
                  <c:v>7916.32112713738</c:v>
                </c:pt>
                <c:pt idx="328">
                  <c:v>7916.32112713738</c:v>
                </c:pt>
                <c:pt idx="329">
                  <c:v>7916.32112713738</c:v>
                </c:pt>
                <c:pt idx="330">
                  <c:v>7916.32112713738</c:v>
                </c:pt>
                <c:pt idx="331">
                  <c:v>7916.32112713738</c:v>
                </c:pt>
                <c:pt idx="332">
                  <c:v>7916.32112713738</c:v>
                </c:pt>
                <c:pt idx="333">
                  <c:v>7916.32112713738</c:v>
                </c:pt>
                <c:pt idx="334">
                  <c:v>7916.32112713738</c:v>
                </c:pt>
                <c:pt idx="335">
                  <c:v>7916.32112713738</c:v>
                </c:pt>
                <c:pt idx="336">
                  <c:v>7916.32112713738</c:v>
                </c:pt>
                <c:pt idx="337">
                  <c:v>7916.32112713738</c:v>
                </c:pt>
                <c:pt idx="338">
                  <c:v>7916.32112713738</c:v>
                </c:pt>
                <c:pt idx="339">
                  <c:v>7916.32112713738</c:v>
                </c:pt>
                <c:pt idx="340">
                  <c:v>7916.32112713738</c:v>
                </c:pt>
                <c:pt idx="341">
                  <c:v>7916.32112713738</c:v>
                </c:pt>
                <c:pt idx="342">
                  <c:v>7916.32112713738</c:v>
                </c:pt>
                <c:pt idx="343">
                  <c:v>7916.32112713738</c:v>
                </c:pt>
                <c:pt idx="344">
                  <c:v>7916.32112713738</c:v>
                </c:pt>
                <c:pt idx="345">
                  <c:v>7916.32112713738</c:v>
                </c:pt>
                <c:pt idx="346">
                  <c:v>7916.32112713738</c:v>
                </c:pt>
                <c:pt idx="347">
                  <c:v>7916.32112713738</c:v>
                </c:pt>
                <c:pt idx="348">
                  <c:v>7916.32112713738</c:v>
                </c:pt>
                <c:pt idx="349">
                  <c:v>7916.32112713738</c:v>
                </c:pt>
                <c:pt idx="350">
                  <c:v>7916.32112713738</c:v>
                </c:pt>
                <c:pt idx="351">
                  <c:v>7916.32112713738</c:v>
                </c:pt>
                <c:pt idx="352">
                  <c:v>7916.32112713738</c:v>
                </c:pt>
                <c:pt idx="353">
                  <c:v>7916.32112713738</c:v>
                </c:pt>
                <c:pt idx="354">
                  <c:v>7916.32112713738</c:v>
                </c:pt>
                <c:pt idx="355">
                  <c:v>7916.32112713738</c:v>
                </c:pt>
                <c:pt idx="356">
                  <c:v>7916.32112713738</c:v>
                </c:pt>
                <c:pt idx="357">
                  <c:v>7916.32112713738</c:v>
                </c:pt>
                <c:pt idx="358">
                  <c:v>7916.32112713738</c:v>
                </c:pt>
                <c:pt idx="359">
                  <c:v>7916.32112713738</c:v>
                </c:pt>
                <c:pt idx="360">
                  <c:v>7916.32112713738</c:v>
                </c:pt>
                <c:pt idx="361">
                  <c:v>7916.32112713738</c:v>
                </c:pt>
                <c:pt idx="362">
                  <c:v>7916.32112713738</c:v>
                </c:pt>
                <c:pt idx="363">
                  <c:v>7916.32112713738</c:v>
                </c:pt>
                <c:pt idx="364">
                  <c:v>7916.32112713738</c:v>
                </c:pt>
                <c:pt idx="365">
                  <c:v>7916.32112713738</c:v>
                </c:pt>
                <c:pt idx="366">
                  <c:v>7916.32112713738</c:v>
                </c:pt>
                <c:pt idx="367">
                  <c:v>7916.32112713738</c:v>
                </c:pt>
                <c:pt idx="368">
                  <c:v>7916.32112713738</c:v>
                </c:pt>
                <c:pt idx="369">
                  <c:v>7916.32112713738</c:v>
                </c:pt>
                <c:pt idx="370">
                  <c:v>7916.32112713738</c:v>
                </c:pt>
                <c:pt idx="371">
                  <c:v>7916.32112713738</c:v>
                </c:pt>
                <c:pt idx="372">
                  <c:v>7916.32112713738</c:v>
                </c:pt>
                <c:pt idx="373">
                  <c:v>7916.32112713738</c:v>
                </c:pt>
                <c:pt idx="374">
                  <c:v>7916.32112713738</c:v>
                </c:pt>
                <c:pt idx="375">
                  <c:v>7916.32112713738</c:v>
                </c:pt>
                <c:pt idx="376">
                  <c:v>7916.32112713738</c:v>
                </c:pt>
                <c:pt idx="377">
                  <c:v>7916.32112713738</c:v>
                </c:pt>
                <c:pt idx="378">
                  <c:v>7916.32112713738</c:v>
                </c:pt>
                <c:pt idx="379">
                  <c:v>7916.32112713738</c:v>
                </c:pt>
                <c:pt idx="380">
                  <c:v>7916.32112713738</c:v>
                </c:pt>
                <c:pt idx="381">
                  <c:v>7916.32112713738</c:v>
                </c:pt>
                <c:pt idx="382">
                  <c:v>7916.32112713738</c:v>
                </c:pt>
                <c:pt idx="383">
                  <c:v>7916.32112713738</c:v>
                </c:pt>
                <c:pt idx="384">
                  <c:v>7916.32112713738</c:v>
                </c:pt>
                <c:pt idx="385">
                  <c:v>7916.32112713738</c:v>
                </c:pt>
                <c:pt idx="386">
                  <c:v>7916.32112713738</c:v>
                </c:pt>
                <c:pt idx="387">
                  <c:v>7916.32112713738</c:v>
                </c:pt>
                <c:pt idx="388">
                  <c:v>7916.32112713738</c:v>
                </c:pt>
                <c:pt idx="389">
                  <c:v>7916.32112713738</c:v>
                </c:pt>
                <c:pt idx="390">
                  <c:v>7916.32112713738</c:v>
                </c:pt>
                <c:pt idx="391">
                  <c:v>7916.32112713738</c:v>
                </c:pt>
                <c:pt idx="392">
                  <c:v>7916.32112713738</c:v>
                </c:pt>
                <c:pt idx="393">
                  <c:v>7916.32112713738</c:v>
                </c:pt>
                <c:pt idx="394">
                  <c:v>7916.32112713738</c:v>
                </c:pt>
                <c:pt idx="395">
                  <c:v>7916.32112713738</c:v>
                </c:pt>
                <c:pt idx="396">
                  <c:v>7916.32112713738</c:v>
                </c:pt>
                <c:pt idx="397">
                  <c:v>7916.32112713738</c:v>
                </c:pt>
                <c:pt idx="398">
                  <c:v>7916.32112713738</c:v>
                </c:pt>
                <c:pt idx="399">
                  <c:v>7916.32112713738</c:v>
                </c:pt>
                <c:pt idx="400">
                  <c:v>7916.32112713738</c:v>
                </c:pt>
                <c:pt idx="401">
                  <c:v>7916.32112713738</c:v>
                </c:pt>
                <c:pt idx="402">
                  <c:v>7916.32112713738</c:v>
                </c:pt>
                <c:pt idx="403">
                  <c:v>7916.32112713738</c:v>
                </c:pt>
                <c:pt idx="404">
                  <c:v>7916.32112713738</c:v>
                </c:pt>
                <c:pt idx="405">
                  <c:v>7916.32112713738</c:v>
                </c:pt>
                <c:pt idx="406">
                  <c:v>7916.32112713738</c:v>
                </c:pt>
                <c:pt idx="407">
                  <c:v>7916.32112713738</c:v>
                </c:pt>
                <c:pt idx="408">
                  <c:v>7916.32112713738</c:v>
                </c:pt>
                <c:pt idx="409">
                  <c:v>7916.32112713738</c:v>
                </c:pt>
                <c:pt idx="410">
                  <c:v>7916.32112713738</c:v>
                </c:pt>
                <c:pt idx="411">
                  <c:v>7916.32112713738</c:v>
                </c:pt>
                <c:pt idx="412">
                  <c:v>7916.32112713738</c:v>
                </c:pt>
                <c:pt idx="413">
                  <c:v>7916.32112713738</c:v>
                </c:pt>
                <c:pt idx="414">
                  <c:v>7916.32112713738</c:v>
                </c:pt>
                <c:pt idx="415">
                  <c:v>7916.32112713738</c:v>
                </c:pt>
                <c:pt idx="416">
                  <c:v>7916.32112713738</c:v>
                </c:pt>
                <c:pt idx="417">
                  <c:v>7916.32112713738</c:v>
                </c:pt>
                <c:pt idx="418">
                  <c:v>7916.32112713738</c:v>
                </c:pt>
                <c:pt idx="419">
                  <c:v>7916.32112713738</c:v>
                </c:pt>
                <c:pt idx="420">
                  <c:v>7916.32112713738</c:v>
                </c:pt>
                <c:pt idx="421">
                  <c:v>7916.32112713738</c:v>
                </c:pt>
                <c:pt idx="422">
                  <c:v>7916.32112713738</c:v>
                </c:pt>
                <c:pt idx="423">
                  <c:v>7916.32112713738</c:v>
                </c:pt>
                <c:pt idx="424">
                  <c:v>7916.32112713738</c:v>
                </c:pt>
                <c:pt idx="425">
                  <c:v>7916.32112713738</c:v>
                </c:pt>
                <c:pt idx="426">
                  <c:v>7916.32112713738</c:v>
                </c:pt>
                <c:pt idx="427">
                  <c:v>7916.32112713738</c:v>
                </c:pt>
                <c:pt idx="428">
                  <c:v>7916.32112713738</c:v>
                </c:pt>
                <c:pt idx="429">
                  <c:v>7916.32112713738</c:v>
                </c:pt>
                <c:pt idx="430">
                  <c:v>7916.32112713738</c:v>
                </c:pt>
                <c:pt idx="431">
                  <c:v>7916.32112713738</c:v>
                </c:pt>
                <c:pt idx="432">
                  <c:v>7916.32112713738</c:v>
                </c:pt>
                <c:pt idx="433">
                  <c:v>7916.32112713738</c:v>
                </c:pt>
                <c:pt idx="434">
                  <c:v>7916.32112713738</c:v>
                </c:pt>
                <c:pt idx="435">
                  <c:v>7916.32112713738</c:v>
                </c:pt>
                <c:pt idx="436">
                  <c:v>7916.32112713738</c:v>
                </c:pt>
                <c:pt idx="437">
                  <c:v>7916.32112713738</c:v>
                </c:pt>
                <c:pt idx="438">
                  <c:v>7916.32112713738</c:v>
                </c:pt>
                <c:pt idx="439">
                  <c:v>7916.32112713738</c:v>
                </c:pt>
                <c:pt idx="440">
                  <c:v>7916.32112713738</c:v>
                </c:pt>
                <c:pt idx="441">
                  <c:v>7916.32112713738</c:v>
                </c:pt>
                <c:pt idx="442">
                  <c:v>7916.32112713738</c:v>
                </c:pt>
                <c:pt idx="443">
                  <c:v>7916.32112713738</c:v>
                </c:pt>
                <c:pt idx="444">
                  <c:v>7916.32112713738</c:v>
                </c:pt>
                <c:pt idx="445">
                  <c:v>7916.32112713738</c:v>
                </c:pt>
                <c:pt idx="446">
                  <c:v>7916.32112713738</c:v>
                </c:pt>
                <c:pt idx="447">
                  <c:v>7916.32112713738</c:v>
                </c:pt>
                <c:pt idx="448">
                  <c:v>7916.32112713738</c:v>
                </c:pt>
                <c:pt idx="449">
                  <c:v>7916.32112713738</c:v>
                </c:pt>
                <c:pt idx="450">
                  <c:v>7916.32112713738</c:v>
                </c:pt>
                <c:pt idx="451">
                  <c:v>7916.32112713738</c:v>
                </c:pt>
                <c:pt idx="452">
                  <c:v>7916.32112713738</c:v>
                </c:pt>
                <c:pt idx="453">
                  <c:v>7916.32112713738</c:v>
                </c:pt>
                <c:pt idx="454">
                  <c:v>7916.32112713738</c:v>
                </c:pt>
                <c:pt idx="455">
                  <c:v>7916.32112713738</c:v>
                </c:pt>
                <c:pt idx="456">
                  <c:v>7916.32112713738</c:v>
                </c:pt>
                <c:pt idx="457">
                  <c:v>7916.32112713738</c:v>
                </c:pt>
                <c:pt idx="458">
                  <c:v>7916.32112713738</c:v>
                </c:pt>
                <c:pt idx="459">
                  <c:v>7916.32112713738</c:v>
                </c:pt>
                <c:pt idx="460">
                  <c:v>7916.32112713738</c:v>
                </c:pt>
                <c:pt idx="461">
                  <c:v>7916.32112713738</c:v>
                </c:pt>
                <c:pt idx="462">
                  <c:v>7916.32112713738</c:v>
                </c:pt>
                <c:pt idx="463">
                  <c:v>7916.32112713738</c:v>
                </c:pt>
                <c:pt idx="464">
                  <c:v>7916.32112713738</c:v>
                </c:pt>
                <c:pt idx="465">
                  <c:v>7916.32112713738</c:v>
                </c:pt>
                <c:pt idx="466">
                  <c:v>7916.32112713738</c:v>
                </c:pt>
                <c:pt idx="467">
                  <c:v>7916.32112713738</c:v>
                </c:pt>
                <c:pt idx="468">
                  <c:v>7916.32112713738</c:v>
                </c:pt>
                <c:pt idx="469">
                  <c:v>7916.32112713738</c:v>
                </c:pt>
                <c:pt idx="470">
                  <c:v>7916.32112713738</c:v>
                </c:pt>
                <c:pt idx="471">
                  <c:v>7916.32112713738</c:v>
                </c:pt>
                <c:pt idx="472">
                  <c:v>7916.32112713738</c:v>
                </c:pt>
                <c:pt idx="473">
                  <c:v>7916.32112713738</c:v>
                </c:pt>
                <c:pt idx="474">
                  <c:v>7916.32112713738</c:v>
                </c:pt>
                <c:pt idx="475">
                  <c:v>7916.32112713738</c:v>
                </c:pt>
                <c:pt idx="476">
                  <c:v>7916.32112713738</c:v>
                </c:pt>
                <c:pt idx="477">
                  <c:v>7916.32112713738</c:v>
                </c:pt>
                <c:pt idx="478">
                  <c:v>7916.32112713738</c:v>
                </c:pt>
                <c:pt idx="479">
                  <c:v>7916.32112713738</c:v>
                </c:pt>
                <c:pt idx="480">
                  <c:v>7916.32112713738</c:v>
                </c:pt>
                <c:pt idx="481">
                  <c:v>7916.32112713738</c:v>
                </c:pt>
                <c:pt idx="482">
                  <c:v>7916.32112713738</c:v>
                </c:pt>
                <c:pt idx="483">
                  <c:v>7916.32112713738</c:v>
                </c:pt>
                <c:pt idx="484">
                  <c:v>7916.32112713738</c:v>
                </c:pt>
                <c:pt idx="485">
                  <c:v>7916.32112713738</c:v>
                </c:pt>
                <c:pt idx="486">
                  <c:v>7916.32112713738</c:v>
                </c:pt>
                <c:pt idx="487">
                  <c:v>7916.32112713738</c:v>
                </c:pt>
                <c:pt idx="488">
                  <c:v>7916.32112713738</c:v>
                </c:pt>
                <c:pt idx="489">
                  <c:v>7916.32112713738</c:v>
                </c:pt>
                <c:pt idx="490">
                  <c:v>7916.32112713738</c:v>
                </c:pt>
                <c:pt idx="491">
                  <c:v>7916.32112713738</c:v>
                </c:pt>
                <c:pt idx="492">
                  <c:v>7916.32112713738</c:v>
                </c:pt>
                <c:pt idx="493">
                  <c:v>7916.32112713738</c:v>
                </c:pt>
                <c:pt idx="494">
                  <c:v>7916.32112713738</c:v>
                </c:pt>
                <c:pt idx="495">
                  <c:v>7916.32112713738</c:v>
                </c:pt>
                <c:pt idx="496">
                  <c:v>7916.32112713738</c:v>
                </c:pt>
                <c:pt idx="497">
                  <c:v>7916.32112713738</c:v>
                </c:pt>
                <c:pt idx="498">
                  <c:v>7916.32112713738</c:v>
                </c:pt>
                <c:pt idx="499">
                  <c:v>7916.32112713738</c:v>
                </c:pt>
                <c:pt idx="500">
                  <c:v>7916.32112713738</c:v>
                </c:pt>
                <c:pt idx="501">
                  <c:v>7916.32112713738</c:v>
                </c:pt>
                <c:pt idx="502">
                  <c:v>7916.32112713738</c:v>
                </c:pt>
                <c:pt idx="503">
                  <c:v>7916.32112713738</c:v>
                </c:pt>
                <c:pt idx="504">
                  <c:v>7916.32112713738</c:v>
                </c:pt>
                <c:pt idx="505">
                  <c:v>7916.32112713738</c:v>
                </c:pt>
                <c:pt idx="506">
                  <c:v>7916.32112713738</c:v>
                </c:pt>
                <c:pt idx="507">
                  <c:v>7916.32112713738</c:v>
                </c:pt>
                <c:pt idx="508">
                  <c:v>7916.32112713738</c:v>
                </c:pt>
                <c:pt idx="509">
                  <c:v>7916.32112713738</c:v>
                </c:pt>
                <c:pt idx="510">
                  <c:v>7916.32112713738</c:v>
                </c:pt>
                <c:pt idx="511">
                  <c:v>7916.32112713738</c:v>
                </c:pt>
                <c:pt idx="512">
                  <c:v>7916.32112713738</c:v>
                </c:pt>
                <c:pt idx="513">
                  <c:v>7916.32112713738</c:v>
                </c:pt>
                <c:pt idx="514">
                  <c:v>7916.32112713738</c:v>
                </c:pt>
                <c:pt idx="515">
                  <c:v>7916.32112713738</c:v>
                </c:pt>
                <c:pt idx="516">
                  <c:v>7916.32112713738</c:v>
                </c:pt>
                <c:pt idx="517">
                  <c:v>7916.32112713738</c:v>
                </c:pt>
                <c:pt idx="518">
                  <c:v>7916.32112713738</c:v>
                </c:pt>
                <c:pt idx="519">
                  <c:v>7916.32112713738</c:v>
                </c:pt>
                <c:pt idx="520">
                  <c:v>7916.32112713738</c:v>
                </c:pt>
                <c:pt idx="521">
                  <c:v>7916.32112713738</c:v>
                </c:pt>
                <c:pt idx="522">
                  <c:v>7916.32112713738</c:v>
                </c:pt>
                <c:pt idx="523">
                  <c:v>7916.32112713738</c:v>
                </c:pt>
                <c:pt idx="524">
                  <c:v>7916.32112713738</c:v>
                </c:pt>
                <c:pt idx="525">
                  <c:v>7916.32112713738</c:v>
                </c:pt>
                <c:pt idx="526">
                  <c:v>7916.32112713738</c:v>
                </c:pt>
                <c:pt idx="527">
                  <c:v>7916.32112713738</c:v>
                </c:pt>
                <c:pt idx="528">
                  <c:v>7916.32112713738</c:v>
                </c:pt>
                <c:pt idx="529">
                  <c:v>7916.32112713738</c:v>
                </c:pt>
                <c:pt idx="530">
                  <c:v>7916.32112713738</c:v>
                </c:pt>
                <c:pt idx="531">
                  <c:v>7916.32112713738</c:v>
                </c:pt>
                <c:pt idx="532">
                  <c:v>7916.32112713738</c:v>
                </c:pt>
                <c:pt idx="533">
                  <c:v>7916.32112713738</c:v>
                </c:pt>
                <c:pt idx="534">
                  <c:v>7916.32112713738</c:v>
                </c:pt>
                <c:pt idx="535">
                  <c:v>7916.32112713738</c:v>
                </c:pt>
                <c:pt idx="536">
                  <c:v>7916.32112713738</c:v>
                </c:pt>
                <c:pt idx="537">
                  <c:v>7916.32112713738</c:v>
                </c:pt>
                <c:pt idx="538">
                  <c:v>7916.32112713738</c:v>
                </c:pt>
                <c:pt idx="539">
                  <c:v>7916.32112713738</c:v>
                </c:pt>
                <c:pt idx="540">
                  <c:v>7916.32112713738</c:v>
                </c:pt>
                <c:pt idx="541">
                  <c:v>7916.32112713738</c:v>
                </c:pt>
                <c:pt idx="542">
                  <c:v>7916.32112713738</c:v>
                </c:pt>
                <c:pt idx="543">
                  <c:v>7916.32112713738</c:v>
                </c:pt>
                <c:pt idx="544">
                  <c:v>7916.32112713738</c:v>
                </c:pt>
                <c:pt idx="545">
                  <c:v>7916.32112713738</c:v>
                </c:pt>
                <c:pt idx="546">
                  <c:v>7916.32112713738</c:v>
                </c:pt>
                <c:pt idx="547">
                  <c:v>7916.32112713738</c:v>
                </c:pt>
                <c:pt idx="548">
                  <c:v>7916.32112713738</c:v>
                </c:pt>
                <c:pt idx="549">
                  <c:v>7916.32112713738</c:v>
                </c:pt>
                <c:pt idx="550">
                  <c:v>7916.32112713738</c:v>
                </c:pt>
                <c:pt idx="551">
                  <c:v>7916.32112713738</c:v>
                </c:pt>
                <c:pt idx="552">
                  <c:v>7916.32112713738</c:v>
                </c:pt>
                <c:pt idx="553">
                  <c:v>7916.32112713738</c:v>
                </c:pt>
                <c:pt idx="554">
                  <c:v>7916.32112713738</c:v>
                </c:pt>
                <c:pt idx="555">
                  <c:v>7916.32112713738</c:v>
                </c:pt>
                <c:pt idx="556">
                  <c:v>7916.32112713738</c:v>
                </c:pt>
                <c:pt idx="557">
                  <c:v>7916.32112713738</c:v>
                </c:pt>
                <c:pt idx="558">
                  <c:v>7916.32112713738</c:v>
                </c:pt>
                <c:pt idx="559">
                  <c:v>7916.32112713738</c:v>
                </c:pt>
                <c:pt idx="560">
                  <c:v>7916.32112713738</c:v>
                </c:pt>
                <c:pt idx="561">
                  <c:v>7916.32112713738</c:v>
                </c:pt>
                <c:pt idx="562">
                  <c:v>7916.32112713738</c:v>
                </c:pt>
                <c:pt idx="563">
                  <c:v>7916.32112713738</c:v>
                </c:pt>
                <c:pt idx="564">
                  <c:v>7916.32112713738</c:v>
                </c:pt>
                <c:pt idx="565">
                  <c:v>7916.32112713738</c:v>
                </c:pt>
                <c:pt idx="566">
                  <c:v>7916.32112713738</c:v>
                </c:pt>
                <c:pt idx="567">
                  <c:v>7916.32112713738</c:v>
                </c:pt>
                <c:pt idx="568">
                  <c:v>7916.32112713738</c:v>
                </c:pt>
                <c:pt idx="569">
                  <c:v>7916.32112713738</c:v>
                </c:pt>
                <c:pt idx="570">
                  <c:v>7916.32112713738</c:v>
                </c:pt>
                <c:pt idx="571">
                  <c:v>7916.32112713738</c:v>
                </c:pt>
                <c:pt idx="572">
                  <c:v>7916.32112713738</c:v>
                </c:pt>
                <c:pt idx="573">
                  <c:v>7916.32112713738</c:v>
                </c:pt>
                <c:pt idx="574">
                  <c:v>7916.32112713738</c:v>
                </c:pt>
                <c:pt idx="575">
                  <c:v>7916.32112713738</c:v>
                </c:pt>
                <c:pt idx="576">
                  <c:v>7916.32112713738</c:v>
                </c:pt>
                <c:pt idx="577">
                  <c:v>7916.32112713738</c:v>
                </c:pt>
                <c:pt idx="578">
                  <c:v>7916.32112713738</c:v>
                </c:pt>
                <c:pt idx="579">
                  <c:v>7916.32112713738</c:v>
                </c:pt>
                <c:pt idx="580">
                  <c:v>7916.32112713738</c:v>
                </c:pt>
                <c:pt idx="581">
                  <c:v>7916.32112713738</c:v>
                </c:pt>
                <c:pt idx="582">
                  <c:v>7916.32112713738</c:v>
                </c:pt>
                <c:pt idx="583">
                  <c:v>7916.32112713738</c:v>
                </c:pt>
                <c:pt idx="584">
                  <c:v>7916.32112713738</c:v>
                </c:pt>
                <c:pt idx="585">
                  <c:v>7916.32112713738</c:v>
                </c:pt>
                <c:pt idx="586">
                  <c:v>7916.32112713738</c:v>
                </c:pt>
                <c:pt idx="587">
                  <c:v>7916.32112713738</c:v>
                </c:pt>
                <c:pt idx="588">
                  <c:v>7916.32112713738</c:v>
                </c:pt>
                <c:pt idx="589">
                  <c:v>7916.32112713738</c:v>
                </c:pt>
                <c:pt idx="590">
                  <c:v>7916.32112713738</c:v>
                </c:pt>
                <c:pt idx="591">
                  <c:v>7916.32112713738</c:v>
                </c:pt>
                <c:pt idx="592">
                  <c:v>7916.32112713738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Trans!$C$2:$C$594</c:f>
              <c:numCache>
                <c:formatCode>General</c:formatCode>
                <c:ptCount val="593"/>
                <c:pt idx="0">
                  <c:v>10570.2267869995</c:v>
                </c:pt>
                <c:pt idx="1">
                  <c:v>10570.2267869995</c:v>
                </c:pt>
                <c:pt idx="2">
                  <c:v>10570.2267869995</c:v>
                </c:pt>
                <c:pt idx="3">
                  <c:v>10570.2267869995</c:v>
                </c:pt>
                <c:pt idx="4">
                  <c:v>10570.2267869995</c:v>
                </c:pt>
                <c:pt idx="5">
                  <c:v>10570.2267869995</c:v>
                </c:pt>
                <c:pt idx="6">
                  <c:v>10570.2267869995</c:v>
                </c:pt>
                <c:pt idx="7">
                  <c:v>10570.2267869995</c:v>
                </c:pt>
                <c:pt idx="8">
                  <c:v>10570.2267869995</c:v>
                </c:pt>
                <c:pt idx="9">
                  <c:v>10570.2267869995</c:v>
                </c:pt>
                <c:pt idx="10">
                  <c:v>10570.2267869995</c:v>
                </c:pt>
                <c:pt idx="11">
                  <c:v>10570.2267869995</c:v>
                </c:pt>
                <c:pt idx="12">
                  <c:v>10570.2267869995</c:v>
                </c:pt>
                <c:pt idx="13">
                  <c:v>10570.2267869995</c:v>
                </c:pt>
                <c:pt idx="14">
                  <c:v>10570.2267869995</c:v>
                </c:pt>
                <c:pt idx="15">
                  <c:v>10570.2267869995</c:v>
                </c:pt>
                <c:pt idx="16">
                  <c:v>10570.2267869995</c:v>
                </c:pt>
                <c:pt idx="17">
                  <c:v>10570.2267869995</c:v>
                </c:pt>
                <c:pt idx="18">
                  <c:v>10570.2267869995</c:v>
                </c:pt>
                <c:pt idx="19">
                  <c:v>10570.2267869995</c:v>
                </c:pt>
                <c:pt idx="20">
                  <c:v>10570.2267869995</c:v>
                </c:pt>
                <c:pt idx="21">
                  <c:v>10570.2267869995</c:v>
                </c:pt>
                <c:pt idx="22">
                  <c:v>10570.2267869995</c:v>
                </c:pt>
                <c:pt idx="23">
                  <c:v>10570.2267869995</c:v>
                </c:pt>
                <c:pt idx="24">
                  <c:v>10570.2267869995</c:v>
                </c:pt>
                <c:pt idx="25">
                  <c:v>10570.2267869995</c:v>
                </c:pt>
                <c:pt idx="26">
                  <c:v>10570.2267869995</c:v>
                </c:pt>
                <c:pt idx="27">
                  <c:v>10570.2267869995</c:v>
                </c:pt>
                <c:pt idx="28">
                  <c:v>10570.2267869995</c:v>
                </c:pt>
                <c:pt idx="29">
                  <c:v>10570.2267869995</c:v>
                </c:pt>
                <c:pt idx="30">
                  <c:v>10570.2267869995</c:v>
                </c:pt>
                <c:pt idx="31">
                  <c:v>10570.2267869995</c:v>
                </c:pt>
                <c:pt idx="32">
                  <c:v>10570.2267869995</c:v>
                </c:pt>
                <c:pt idx="33">
                  <c:v>10570.2267869995</c:v>
                </c:pt>
                <c:pt idx="34">
                  <c:v>10570.2267869995</c:v>
                </c:pt>
                <c:pt idx="35">
                  <c:v>10570.2267869995</c:v>
                </c:pt>
                <c:pt idx="36">
                  <c:v>10570.2267869995</c:v>
                </c:pt>
                <c:pt idx="37">
                  <c:v>10570.2267869995</c:v>
                </c:pt>
                <c:pt idx="38">
                  <c:v>10570.2267869995</c:v>
                </c:pt>
                <c:pt idx="39">
                  <c:v>10570.2267869995</c:v>
                </c:pt>
                <c:pt idx="40">
                  <c:v>10570.2267869995</c:v>
                </c:pt>
                <c:pt idx="41">
                  <c:v>10570.2267869995</c:v>
                </c:pt>
                <c:pt idx="42">
                  <c:v>10570.2267869995</c:v>
                </c:pt>
                <c:pt idx="43">
                  <c:v>10570.2267869995</c:v>
                </c:pt>
                <c:pt idx="44">
                  <c:v>10570.2267869995</c:v>
                </c:pt>
                <c:pt idx="45">
                  <c:v>10570.2267869995</c:v>
                </c:pt>
                <c:pt idx="46">
                  <c:v>10570.2267869995</c:v>
                </c:pt>
                <c:pt idx="47">
                  <c:v>10570.2267869995</c:v>
                </c:pt>
                <c:pt idx="48">
                  <c:v>10570.2267869995</c:v>
                </c:pt>
                <c:pt idx="49">
                  <c:v>10570.2267869995</c:v>
                </c:pt>
                <c:pt idx="50">
                  <c:v>10570.2267869995</c:v>
                </c:pt>
                <c:pt idx="51">
                  <c:v>10570.2267869995</c:v>
                </c:pt>
                <c:pt idx="52">
                  <c:v>10570.2267869995</c:v>
                </c:pt>
                <c:pt idx="53">
                  <c:v>10570.2267869995</c:v>
                </c:pt>
                <c:pt idx="54">
                  <c:v>10570.2267869995</c:v>
                </c:pt>
                <c:pt idx="55">
                  <c:v>10570.2267869995</c:v>
                </c:pt>
                <c:pt idx="56">
                  <c:v>10570.2267869995</c:v>
                </c:pt>
                <c:pt idx="57">
                  <c:v>10570.2267869995</c:v>
                </c:pt>
                <c:pt idx="58">
                  <c:v>10570.2267869995</c:v>
                </c:pt>
                <c:pt idx="59">
                  <c:v>10570.2267869995</c:v>
                </c:pt>
                <c:pt idx="60">
                  <c:v>10570.2267869995</c:v>
                </c:pt>
                <c:pt idx="61">
                  <c:v>10570.2267869995</c:v>
                </c:pt>
                <c:pt idx="62">
                  <c:v>10570.2267869995</c:v>
                </c:pt>
                <c:pt idx="63">
                  <c:v>10570.2267869995</c:v>
                </c:pt>
                <c:pt idx="64">
                  <c:v>10570.2267869995</c:v>
                </c:pt>
                <c:pt idx="65">
                  <c:v>10570.2267869995</c:v>
                </c:pt>
                <c:pt idx="66">
                  <c:v>10570.2267869995</c:v>
                </c:pt>
                <c:pt idx="67">
                  <c:v>10570.2267869995</c:v>
                </c:pt>
                <c:pt idx="68">
                  <c:v>10570.2267869995</c:v>
                </c:pt>
                <c:pt idx="69">
                  <c:v>10570.2267869995</c:v>
                </c:pt>
                <c:pt idx="70">
                  <c:v>10570.2267869995</c:v>
                </c:pt>
                <c:pt idx="71">
                  <c:v>10570.2267869995</c:v>
                </c:pt>
                <c:pt idx="72">
                  <c:v>10570.2267869995</c:v>
                </c:pt>
                <c:pt idx="73">
                  <c:v>10570.2267869995</c:v>
                </c:pt>
                <c:pt idx="74">
                  <c:v>10570.2267869995</c:v>
                </c:pt>
                <c:pt idx="75">
                  <c:v>10570.2267869995</c:v>
                </c:pt>
                <c:pt idx="76">
                  <c:v>10570.2267869995</c:v>
                </c:pt>
                <c:pt idx="77">
                  <c:v>10570.2267869995</c:v>
                </c:pt>
                <c:pt idx="78">
                  <c:v>10570.2267869995</c:v>
                </c:pt>
                <c:pt idx="79">
                  <c:v>10570.2267869995</c:v>
                </c:pt>
                <c:pt idx="80">
                  <c:v>10570.2267869995</c:v>
                </c:pt>
                <c:pt idx="81">
                  <c:v>10570.2267869995</c:v>
                </c:pt>
                <c:pt idx="82">
                  <c:v>10570.2267869995</c:v>
                </c:pt>
                <c:pt idx="83">
                  <c:v>10570.2267869995</c:v>
                </c:pt>
                <c:pt idx="84">
                  <c:v>10570.2267869995</c:v>
                </c:pt>
                <c:pt idx="85">
                  <c:v>10570.2267869995</c:v>
                </c:pt>
                <c:pt idx="86">
                  <c:v>10570.2267869995</c:v>
                </c:pt>
                <c:pt idx="87">
                  <c:v>10570.2267869995</c:v>
                </c:pt>
                <c:pt idx="88">
                  <c:v>10570.2267869995</c:v>
                </c:pt>
                <c:pt idx="89">
                  <c:v>10570.2267869995</c:v>
                </c:pt>
                <c:pt idx="90">
                  <c:v>10570.2267869995</c:v>
                </c:pt>
                <c:pt idx="91">
                  <c:v>10570.2267869995</c:v>
                </c:pt>
                <c:pt idx="92">
                  <c:v>10570.2267869995</c:v>
                </c:pt>
                <c:pt idx="93">
                  <c:v>10570.2267869995</c:v>
                </c:pt>
                <c:pt idx="94">
                  <c:v>10570.2267869995</c:v>
                </c:pt>
                <c:pt idx="95">
                  <c:v>10570.2267869995</c:v>
                </c:pt>
                <c:pt idx="96">
                  <c:v>10570.2267869995</c:v>
                </c:pt>
                <c:pt idx="97">
                  <c:v>10570.2267869995</c:v>
                </c:pt>
                <c:pt idx="98">
                  <c:v>10570.2267869995</c:v>
                </c:pt>
                <c:pt idx="99">
                  <c:v>10570.2267869995</c:v>
                </c:pt>
                <c:pt idx="100">
                  <c:v>10570.2267869995</c:v>
                </c:pt>
                <c:pt idx="101">
                  <c:v>10570.2267869995</c:v>
                </c:pt>
                <c:pt idx="102">
                  <c:v>10570.2267869995</c:v>
                </c:pt>
                <c:pt idx="103">
                  <c:v>10570.2267869995</c:v>
                </c:pt>
                <c:pt idx="104">
                  <c:v>10570.2267869995</c:v>
                </c:pt>
                <c:pt idx="105">
                  <c:v>10570.2267869995</c:v>
                </c:pt>
                <c:pt idx="106">
                  <c:v>10570.2267869995</c:v>
                </c:pt>
                <c:pt idx="107">
                  <c:v>10570.2267869995</c:v>
                </c:pt>
                <c:pt idx="108">
                  <c:v>10570.2267869995</c:v>
                </c:pt>
                <c:pt idx="109">
                  <c:v>10570.2267869995</c:v>
                </c:pt>
                <c:pt idx="110">
                  <c:v>10570.2267869995</c:v>
                </c:pt>
                <c:pt idx="111">
                  <c:v>10570.2267869995</c:v>
                </c:pt>
                <c:pt idx="112">
                  <c:v>10570.2267869995</c:v>
                </c:pt>
                <c:pt idx="113">
                  <c:v>10570.2267869995</c:v>
                </c:pt>
                <c:pt idx="114">
                  <c:v>10570.2267869995</c:v>
                </c:pt>
                <c:pt idx="115">
                  <c:v>10570.2267869995</c:v>
                </c:pt>
                <c:pt idx="116">
                  <c:v>10570.2267869995</c:v>
                </c:pt>
                <c:pt idx="117">
                  <c:v>10570.2267869995</c:v>
                </c:pt>
                <c:pt idx="118">
                  <c:v>10570.2267869995</c:v>
                </c:pt>
                <c:pt idx="119">
                  <c:v>10570.2267869995</c:v>
                </c:pt>
                <c:pt idx="120">
                  <c:v>10570.2267869995</c:v>
                </c:pt>
                <c:pt idx="121">
                  <c:v>10570.2267869995</c:v>
                </c:pt>
                <c:pt idx="122">
                  <c:v>10570.2267869995</c:v>
                </c:pt>
                <c:pt idx="123">
                  <c:v>10570.2267869995</c:v>
                </c:pt>
                <c:pt idx="124">
                  <c:v>10570.2267869995</c:v>
                </c:pt>
                <c:pt idx="125">
                  <c:v>10570.2267869995</c:v>
                </c:pt>
                <c:pt idx="126">
                  <c:v>10570.2267869995</c:v>
                </c:pt>
                <c:pt idx="127">
                  <c:v>10570.2267869995</c:v>
                </c:pt>
                <c:pt idx="128">
                  <c:v>10570.2267869995</c:v>
                </c:pt>
                <c:pt idx="129">
                  <c:v>10570.2267869995</c:v>
                </c:pt>
                <c:pt idx="130">
                  <c:v>10570.2267869995</c:v>
                </c:pt>
                <c:pt idx="131">
                  <c:v>10570.2267869995</c:v>
                </c:pt>
                <c:pt idx="132">
                  <c:v>10570.2267869995</c:v>
                </c:pt>
                <c:pt idx="133">
                  <c:v>10570.2267869995</c:v>
                </c:pt>
                <c:pt idx="134">
                  <c:v>10570.2267869995</c:v>
                </c:pt>
                <c:pt idx="135">
                  <c:v>10570.2267869995</c:v>
                </c:pt>
                <c:pt idx="136">
                  <c:v>10570.2267869995</c:v>
                </c:pt>
                <c:pt idx="137">
                  <c:v>10570.2267869995</c:v>
                </c:pt>
                <c:pt idx="138">
                  <c:v>10570.2267869995</c:v>
                </c:pt>
                <c:pt idx="139">
                  <c:v>10570.2267869995</c:v>
                </c:pt>
                <c:pt idx="140">
                  <c:v>10570.2267869995</c:v>
                </c:pt>
                <c:pt idx="141">
                  <c:v>10570.2267869995</c:v>
                </c:pt>
                <c:pt idx="142">
                  <c:v>10570.2267869995</c:v>
                </c:pt>
                <c:pt idx="143">
                  <c:v>10570.2267869995</c:v>
                </c:pt>
                <c:pt idx="144">
                  <c:v>10570.2267869995</c:v>
                </c:pt>
                <c:pt idx="145">
                  <c:v>10570.2267869995</c:v>
                </c:pt>
                <c:pt idx="146">
                  <c:v>10570.2267869995</c:v>
                </c:pt>
                <c:pt idx="147">
                  <c:v>10570.2267869995</c:v>
                </c:pt>
                <c:pt idx="148">
                  <c:v>10570.2267869995</c:v>
                </c:pt>
                <c:pt idx="149">
                  <c:v>10570.2267869995</c:v>
                </c:pt>
                <c:pt idx="150">
                  <c:v>10570.2267869995</c:v>
                </c:pt>
                <c:pt idx="151">
                  <c:v>10570.2267869995</c:v>
                </c:pt>
                <c:pt idx="152">
                  <c:v>10570.2267869995</c:v>
                </c:pt>
                <c:pt idx="153">
                  <c:v>10570.2267869995</c:v>
                </c:pt>
                <c:pt idx="154">
                  <c:v>10570.2267869995</c:v>
                </c:pt>
                <c:pt idx="155">
                  <c:v>10570.2267869995</c:v>
                </c:pt>
                <c:pt idx="156">
                  <c:v>10570.2267869995</c:v>
                </c:pt>
                <c:pt idx="157">
                  <c:v>10570.2267869995</c:v>
                </c:pt>
                <c:pt idx="158">
                  <c:v>10570.2267869995</c:v>
                </c:pt>
                <c:pt idx="159">
                  <c:v>10570.2267869995</c:v>
                </c:pt>
                <c:pt idx="160">
                  <c:v>10570.2267869995</c:v>
                </c:pt>
                <c:pt idx="161">
                  <c:v>10570.2267869995</c:v>
                </c:pt>
                <c:pt idx="162">
                  <c:v>10570.2267869995</c:v>
                </c:pt>
                <c:pt idx="163">
                  <c:v>10570.2267869995</c:v>
                </c:pt>
                <c:pt idx="164">
                  <c:v>10570.2267869995</c:v>
                </c:pt>
                <c:pt idx="165">
                  <c:v>10570.2267869995</c:v>
                </c:pt>
                <c:pt idx="166">
                  <c:v>10570.2267869995</c:v>
                </c:pt>
                <c:pt idx="167">
                  <c:v>10570.2267869995</c:v>
                </c:pt>
                <c:pt idx="168">
                  <c:v>10570.2267869995</c:v>
                </c:pt>
                <c:pt idx="169">
                  <c:v>10570.2267869995</c:v>
                </c:pt>
                <c:pt idx="170">
                  <c:v>10570.2267869995</c:v>
                </c:pt>
                <c:pt idx="171">
                  <c:v>10570.2267869995</c:v>
                </c:pt>
                <c:pt idx="172">
                  <c:v>10570.2267869995</c:v>
                </c:pt>
                <c:pt idx="173">
                  <c:v>10570.2267869995</c:v>
                </c:pt>
                <c:pt idx="174">
                  <c:v>10570.2267869995</c:v>
                </c:pt>
                <c:pt idx="175">
                  <c:v>10570.2267869995</c:v>
                </c:pt>
                <c:pt idx="176">
                  <c:v>10570.2267869995</c:v>
                </c:pt>
                <c:pt idx="177">
                  <c:v>10570.2267869995</c:v>
                </c:pt>
                <c:pt idx="178">
                  <c:v>10570.2267869995</c:v>
                </c:pt>
                <c:pt idx="179">
                  <c:v>10570.2267869995</c:v>
                </c:pt>
                <c:pt idx="180">
                  <c:v>10570.2267869995</c:v>
                </c:pt>
                <c:pt idx="181">
                  <c:v>10570.2267869995</c:v>
                </c:pt>
                <c:pt idx="182">
                  <c:v>10570.2267869995</c:v>
                </c:pt>
                <c:pt idx="183">
                  <c:v>10570.2267869995</c:v>
                </c:pt>
                <c:pt idx="184">
                  <c:v>10570.2267869995</c:v>
                </c:pt>
                <c:pt idx="185">
                  <c:v>10570.2267869995</c:v>
                </c:pt>
                <c:pt idx="186">
                  <c:v>10570.2267869995</c:v>
                </c:pt>
                <c:pt idx="187">
                  <c:v>10570.2267869995</c:v>
                </c:pt>
                <c:pt idx="188">
                  <c:v>10570.2267869995</c:v>
                </c:pt>
                <c:pt idx="189">
                  <c:v>10570.2267869995</c:v>
                </c:pt>
                <c:pt idx="190">
                  <c:v>10570.2267869995</c:v>
                </c:pt>
                <c:pt idx="191">
                  <c:v>10570.2267869995</c:v>
                </c:pt>
                <c:pt idx="192">
                  <c:v>10570.2267869995</c:v>
                </c:pt>
                <c:pt idx="193">
                  <c:v>10570.2267869995</c:v>
                </c:pt>
                <c:pt idx="194">
                  <c:v>10570.2267869995</c:v>
                </c:pt>
                <c:pt idx="195">
                  <c:v>10570.2267869995</c:v>
                </c:pt>
                <c:pt idx="196">
                  <c:v>10570.2267869995</c:v>
                </c:pt>
                <c:pt idx="197">
                  <c:v>10570.2267869995</c:v>
                </c:pt>
                <c:pt idx="198">
                  <c:v>10570.2267869995</c:v>
                </c:pt>
                <c:pt idx="199">
                  <c:v>10570.2267869995</c:v>
                </c:pt>
                <c:pt idx="200">
                  <c:v>10570.2267869995</c:v>
                </c:pt>
                <c:pt idx="201">
                  <c:v>10570.2267869995</c:v>
                </c:pt>
                <c:pt idx="202">
                  <c:v>10570.2267869995</c:v>
                </c:pt>
                <c:pt idx="203">
                  <c:v>10570.2267869995</c:v>
                </c:pt>
                <c:pt idx="204">
                  <c:v>10570.2267869995</c:v>
                </c:pt>
                <c:pt idx="205">
                  <c:v>10570.2267869995</c:v>
                </c:pt>
                <c:pt idx="206">
                  <c:v>10570.2267869995</c:v>
                </c:pt>
                <c:pt idx="207">
                  <c:v>10570.2267869995</c:v>
                </c:pt>
                <c:pt idx="208">
                  <c:v>10570.2267869995</c:v>
                </c:pt>
                <c:pt idx="209">
                  <c:v>10570.2267869995</c:v>
                </c:pt>
                <c:pt idx="210">
                  <c:v>10570.2267869995</c:v>
                </c:pt>
                <c:pt idx="211">
                  <c:v>10570.2267869995</c:v>
                </c:pt>
                <c:pt idx="212">
                  <c:v>10570.2267869995</c:v>
                </c:pt>
                <c:pt idx="213">
                  <c:v>10570.2267869995</c:v>
                </c:pt>
                <c:pt idx="214">
                  <c:v>10570.2267869995</c:v>
                </c:pt>
                <c:pt idx="215">
                  <c:v>10570.2267869995</c:v>
                </c:pt>
                <c:pt idx="216">
                  <c:v>10570.2267869995</c:v>
                </c:pt>
                <c:pt idx="217">
                  <c:v>10570.2267869995</c:v>
                </c:pt>
                <c:pt idx="218">
                  <c:v>10570.2267869995</c:v>
                </c:pt>
                <c:pt idx="219">
                  <c:v>10570.2267869995</c:v>
                </c:pt>
                <c:pt idx="220">
                  <c:v>10570.2267869995</c:v>
                </c:pt>
                <c:pt idx="221">
                  <c:v>10570.2267869995</c:v>
                </c:pt>
                <c:pt idx="222">
                  <c:v>10570.2267869995</c:v>
                </c:pt>
                <c:pt idx="223">
                  <c:v>10570.2267869995</c:v>
                </c:pt>
                <c:pt idx="224">
                  <c:v>10570.2267869995</c:v>
                </c:pt>
                <c:pt idx="225">
                  <c:v>10570.2267869995</c:v>
                </c:pt>
                <c:pt idx="226">
                  <c:v>10570.2267869995</c:v>
                </c:pt>
                <c:pt idx="227">
                  <c:v>10570.2267869995</c:v>
                </c:pt>
                <c:pt idx="228">
                  <c:v>10570.2267869995</c:v>
                </c:pt>
                <c:pt idx="229">
                  <c:v>10570.2267869995</c:v>
                </c:pt>
                <c:pt idx="230">
                  <c:v>10570.2267869995</c:v>
                </c:pt>
                <c:pt idx="231">
                  <c:v>10570.2267869995</c:v>
                </c:pt>
                <c:pt idx="232">
                  <c:v>10570.2267869995</c:v>
                </c:pt>
                <c:pt idx="233">
                  <c:v>10570.2267869995</c:v>
                </c:pt>
                <c:pt idx="234">
                  <c:v>10570.2267869995</c:v>
                </c:pt>
                <c:pt idx="235">
                  <c:v>10570.2267869995</c:v>
                </c:pt>
                <c:pt idx="236">
                  <c:v>10570.2267869995</c:v>
                </c:pt>
                <c:pt idx="237">
                  <c:v>10570.2267869995</c:v>
                </c:pt>
                <c:pt idx="238">
                  <c:v>10570.2267869995</c:v>
                </c:pt>
                <c:pt idx="239">
                  <c:v>10570.2267869995</c:v>
                </c:pt>
                <c:pt idx="240">
                  <c:v>10570.2267869995</c:v>
                </c:pt>
                <c:pt idx="241">
                  <c:v>10570.2267869995</c:v>
                </c:pt>
                <c:pt idx="242">
                  <c:v>10570.2267869995</c:v>
                </c:pt>
                <c:pt idx="243">
                  <c:v>10570.2267869995</c:v>
                </c:pt>
                <c:pt idx="244">
                  <c:v>10570.2267869995</c:v>
                </c:pt>
                <c:pt idx="245">
                  <c:v>10570.2267869995</c:v>
                </c:pt>
                <c:pt idx="246">
                  <c:v>10570.2267869995</c:v>
                </c:pt>
                <c:pt idx="247">
                  <c:v>10570.2267869995</c:v>
                </c:pt>
                <c:pt idx="248">
                  <c:v>10570.2267869995</c:v>
                </c:pt>
                <c:pt idx="249">
                  <c:v>10570.2267869995</c:v>
                </c:pt>
                <c:pt idx="250">
                  <c:v>10570.2267869995</c:v>
                </c:pt>
                <c:pt idx="251">
                  <c:v>10570.2267869995</c:v>
                </c:pt>
                <c:pt idx="252">
                  <c:v>10570.2267869995</c:v>
                </c:pt>
                <c:pt idx="253">
                  <c:v>10570.2267869995</c:v>
                </c:pt>
                <c:pt idx="254">
                  <c:v>10570.2267869995</c:v>
                </c:pt>
                <c:pt idx="255">
                  <c:v>10570.2267869995</c:v>
                </c:pt>
                <c:pt idx="256">
                  <c:v>10570.2267869995</c:v>
                </c:pt>
                <c:pt idx="257">
                  <c:v>10570.2267869995</c:v>
                </c:pt>
                <c:pt idx="258">
                  <c:v>10570.2267869995</c:v>
                </c:pt>
                <c:pt idx="259">
                  <c:v>10570.2267869995</c:v>
                </c:pt>
                <c:pt idx="260">
                  <c:v>10570.2267869995</c:v>
                </c:pt>
                <c:pt idx="261">
                  <c:v>10570.2267869995</c:v>
                </c:pt>
                <c:pt idx="262">
                  <c:v>10570.2267869995</c:v>
                </c:pt>
                <c:pt idx="263">
                  <c:v>10570.2267869995</c:v>
                </c:pt>
                <c:pt idx="264">
                  <c:v>10570.2267869995</c:v>
                </c:pt>
                <c:pt idx="265">
                  <c:v>10570.2267869995</c:v>
                </c:pt>
                <c:pt idx="266">
                  <c:v>10570.2267869995</c:v>
                </c:pt>
                <c:pt idx="267">
                  <c:v>10570.2267869995</c:v>
                </c:pt>
                <c:pt idx="268">
                  <c:v>10570.2267869995</c:v>
                </c:pt>
                <c:pt idx="269">
                  <c:v>10570.2267869995</c:v>
                </c:pt>
                <c:pt idx="270">
                  <c:v>10570.2267869995</c:v>
                </c:pt>
                <c:pt idx="271">
                  <c:v>10570.2267869995</c:v>
                </c:pt>
                <c:pt idx="272">
                  <c:v>10570.2267869995</c:v>
                </c:pt>
                <c:pt idx="273">
                  <c:v>10570.2267869995</c:v>
                </c:pt>
                <c:pt idx="274">
                  <c:v>10570.2267869995</c:v>
                </c:pt>
                <c:pt idx="275">
                  <c:v>10570.2267869995</c:v>
                </c:pt>
                <c:pt idx="276">
                  <c:v>10570.2267869995</c:v>
                </c:pt>
                <c:pt idx="277">
                  <c:v>10570.2267869995</c:v>
                </c:pt>
                <c:pt idx="278">
                  <c:v>10570.2267869995</c:v>
                </c:pt>
                <c:pt idx="279">
                  <c:v>10570.2267869995</c:v>
                </c:pt>
                <c:pt idx="280">
                  <c:v>10570.2267869995</c:v>
                </c:pt>
                <c:pt idx="281">
                  <c:v>10570.2267869995</c:v>
                </c:pt>
                <c:pt idx="282">
                  <c:v>10570.2267869995</c:v>
                </c:pt>
                <c:pt idx="283">
                  <c:v>10570.2267869995</c:v>
                </c:pt>
                <c:pt idx="284">
                  <c:v>10570.2267869995</c:v>
                </c:pt>
                <c:pt idx="285">
                  <c:v>10570.2267869995</c:v>
                </c:pt>
                <c:pt idx="286">
                  <c:v>10570.2267869995</c:v>
                </c:pt>
                <c:pt idx="287">
                  <c:v>10570.2267869995</c:v>
                </c:pt>
                <c:pt idx="288">
                  <c:v>10570.2267869995</c:v>
                </c:pt>
                <c:pt idx="289">
                  <c:v>10570.2267869995</c:v>
                </c:pt>
                <c:pt idx="290">
                  <c:v>10570.2267869995</c:v>
                </c:pt>
                <c:pt idx="291">
                  <c:v>10570.2267869995</c:v>
                </c:pt>
                <c:pt idx="292">
                  <c:v>10570.2267869995</c:v>
                </c:pt>
                <c:pt idx="293">
                  <c:v>10570.2267869995</c:v>
                </c:pt>
                <c:pt idx="294">
                  <c:v>10570.2267869995</c:v>
                </c:pt>
                <c:pt idx="295">
                  <c:v>10570.2267869995</c:v>
                </c:pt>
                <c:pt idx="296">
                  <c:v>10570.2267869995</c:v>
                </c:pt>
                <c:pt idx="297">
                  <c:v>10570.2267869995</c:v>
                </c:pt>
                <c:pt idx="298">
                  <c:v>10570.2267869995</c:v>
                </c:pt>
                <c:pt idx="299">
                  <c:v>10570.2267869995</c:v>
                </c:pt>
                <c:pt idx="300">
                  <c:v>10570.2267869995</c:v>
                </c:pt>
                <c:pt idx="301">
                  <c:v>10570.2267869995</c:v>
                </c:pt>
                <c:pt idx="302">
                  <c:v>10570.2267869995</c:v>
                </c:pt>
                <c:pt idx="303">
                  <c:v>10570.2267869995</c:v>
                </c:pt>
                <c:pt idx="304">
                  <c:v>10570.2267869995</c:v>
                </c:pt>
                <c:pt idx="305">
                  <c:v>10570.2267869995</c:v>
                </c:pt>
                <c:pt idx="306">
                  <c:v>10570.2267869995</c:v>
                </c:pt>
                <c:pt idx="307">
                  <c:v>10570.2267869995</c:v>
                </c:pt>
                <c:pt idx="308">
                  <c:v>10570.2267869995</c:v>
                </c:pt>
                <c:pt idx="309">
                  <c:v>10570.2267869995</c:v>
                </c:pt>
                <c:pt idx="310">
                  <c:v>10570.2267869995</c:v>
                </c:pt>
                <c:pt idx="311">
                  <c:v>10570.2267869995</c:v>
                </c:pt>
                <c:pt idx="312">
                  <c:v>10570.2267869995</c:v>
                </c:pt>
                <c:pt idx="313">
                  <c:v>10570.2267869995</c:v>
                </c:pt>
                <c:pt idx="314">
                  <c:v>10570.2267869995</c:v>
                </c:pt>
                <c:pt idx="315">
                  <c:v>10570.2267869995</c:v>
                </c:pt>
                <c:pt idx="316">
                  <c:v>10570.2267869995</c:v>
                </c:pt>
                <c:pt idx="317">
                  <c:v>10570.2267869995</c:v>
                </c:pt>
                <c:pt idx="318">
                  <c:v>10570.2267869995</c:v>
                </c:pt>
                <c:pt idx="319">
                  <c:v>10570.2267869995</c:v>
                </c:pt>
                <c:pt idx="320">
                  <c:v>10570.2267869995</c:v>
                </c:pt>
                <c:pt idx="321">
                  <c:v>10570.2267869995</c:v>
                </c:pt>
                <c:pt idx="322">
                  <c:v>10570.2267869995</c:v>
                </c:pt>
                <c:pt idx="323">
                  <c:v>10570.2267869995</c:v>
                </c:pt>
                <c:pt idx="324">
                  <c:v>10570.2267869995</c:v>
                </c:pt>
                <c:pt idx="325">
                  <c:v>10570.2267869995</c:v>
                </c:pt>
                <c:pt idx="326">
                  <c:v>10570.2267869995</c:v>
                </c:pt>
                <c:pt idx="327">
                  <c:v>10570.2267869995</c:v>
                </c:pt>
                <c:pt idx="328">
                  <c:v>10570.2267869995</c:v>
                </c:pt>
                <c:pt idx="329">
                  <c:v>10570.2267869995</c:v>
                </c:pt>
                <c:pt idx="330">
                  <c:v>10570.2267869995</c:v>
                </c:pt>
                <c:pt idx="331">
                  <c:v>10570.2267869995</c:v>
                </c:pt>
                <c:pt idx="332">
                  <c:v>10570.2267869995</c:v>
                </c:pt>
                <c:pt idx="333">
                  <c:v>10570.2267869995</c:v>
                </c:pt>
                <c:pt idx="334">
                  <c:v>10570.2267869995</c:v>
                </c:pt>
                <c:pt idx="335">
                  <c:v>10570.2267869995</c:v>
                </c:pt>
                <c:pt idx="336">
                  <c:v>10570.2267869995</c:v>
                </c:pt>
                <c:pt idx="337">
                  <c:v>10570.2267869995</c:v>
                </c:pt>
                <c:pt idx="338">
                  <c:v>10570.2267869995</c:v>
                </c:pt>
                <c:pt idx="339">
                  <c:v>10570.2267869995</c:v>
                </c:pt>
                <c:pt idx="340">
                  <c:v>10570.2267869995</c:v>
                </c:pt>
                <c:pt idx="341">
                  <c:v>10570.2267869995</c:v>
                </c:pt>
                <c:pt idx="342">
                  <c:v>10570.2267869995</c:v>
                </c:pt>
                <c:pt idx="343">
                  <c:v>10570.2267869995</c:v>
                </c:pt>
                <c:pt idx="344">
                  <c:v>10570.2267869995</c:v>
                </c:pt>
                <c:pt idx="345">
                  <c:v>10570.2267869995</c:v>
                </c:pt>
                <c:pt idx="346">
                  <c:v>10570.2267869995</c:v>
                </c:pt>
                <c:pt idx="347">
                  <c:v>10570.2267869995</c:v>
                </c:pt>
                <c:pt idx="348">
                  <c:v>10570.2267869995</c:v>
                </c:pt>
                <c:pt idx="349">
                  <c:v>10570.2267869995</c:v>
                </c:pt>
                <c:pt idx="350">
                  <c:v>10570.2267869995</c:v>
                </c:pt>
                <c:pt idx="351">
                  <c:v>10570.2267869995</c:v>
                </c:pt>
                <c:pt idx="352">
                  <c:v>10570.2267869995</c:v>
                </c:pt>
                <c:pt idx="353">
                  <c:v>10570.2267869995</c:v>
                </c:pt>
                <c:pt idx="354">
                  <c:v>10570.2267869995</c:v>
                </c:pt>
                <c:pt idx="355">
                  <c:v>10570.2267869995</c:v>
                </c:pt>
                <c:pt idx="356">
                  <c:v>10570.2267869995</c:v>
                </c:pt>
                <c:pt idx="357">
                  <c:v>10570.2267869995</c:v>
                </c:pt>
                <c:pt idx="358">
                  <c:v>10570.2267869995</c:v>
                </c:pt>
                <c:pt idx="359">
                  <c:v>10570.2267869995</c:v>
                </c:pt>
                <c:pt idx="360">
                  <c:v>10570.2267869995</c:v>
                </c:pt>
                <c:pt idx="361">
                  <c:v>10570.2267869995</c:v>
                </c:pt>
                <c:pt idx="362">
                  <c:v>10570.2267869995</c:v>
                </c:pt>
                <c:pt idx="363">
                  <c:v>10570.2267869995</c:v>
                </c:pt>
                <c:pt idx="364">
                  <c:v>10570.2267869995</c:v>
                </c:pt>
                <c:pt idx="365">
                  <c:v>10570.2267869995</c:v>
                </c:pt>
                <c:pt idx="366">
                  <c:v>10570.2267869995</c:v>
                </c:pt>
                <c:pt idx="367">
                  <c:v>10570.2267869995</c:v>
                </c:pt>
                <c:pt idx="368">
                  <c:v>10570.2267869995</c:v>
                </c:pt>
                <c:pt idx="369">
                  <c:v>10570.2267869995</c:v>
                </c:pt>
                <c:pt idx="370">
                  <c:v>10570.2267869995</c:v>
                </c:pt>
                <c:pt idx="371">
                  <c:v>10570.2267869995</c:v>
                </c:pt>
                <c:pt idx="372">
                  <c:v>10570.2267869995</c:v>
                </c:pt>
                <c:pt idx="373">
                  <c:v>10570.2267869995</c:v>
                </c:pt>
                <c:pt idx="374">
                  <c:v>10570.2267869995</c:v>
                </c:pt>
                <c:pt idx="375">
                  <c:v>10570.2267869995</c:v>
                </c:pt>
                <c:pt idx="376">
                  <c:v>10570.2267869995</c:v>
                </c:pt>
                <c:pt idx="377">
                  <c:v>10570.2267869995</c:v>
                </c:pt>
                <c:pt idx="378">
                  <c:v>10570.2267869995</c:v>
                </c:pt>
                <c:pt idx="379">
                  <c:v>10570.2267869995</c:v>
                </c:pt>
                <c:pt idx="380">
                  <c:v>10570.2267869995</c:v>
                </c:pt>
                <c:pt idx="381">
                  <c:v>10570.2267869995</c:v>
                </c:pt>
                <c:pt idx="382">
                  <c:v>10570.2267869995</c:v>
                </c:pt>
                <c:pt idx="383">
                  <c:v>10570.2267869995</c:v>
                </c:pt>
                <c:pt idx="384">
                  <c:v>10570.2267869995</c:v>
                </c:pt>
                <c:pt idx="385">
                  <c:v>10570.2267869995</c:v>
                </c:pt>
                <c:pt idx="386">
                  <c:v>10570.2267869995</c:v>
                </c:pt>
                <c:pt idx="387">
                  <c:v>10570.2267869995</c:v>
                </c:pt>
                <c:pt idx="388">
                  <c:v>10570.2267869995</c:v>
                </c:pt>
                <c:pt idx="389">
                  <c:v>10570.2267869995</c:v>
                </c:pt>
                <c:pt idx="390">
                  <c:v>10570.2267869995</c:v>
                </c:pt>
                <c:pt idx="391">
                  <c:v>10570.2267869995</c:v>
                </c:pt>
                <c:pt idx="392">
                  <c:v>10570.2267869995</c:v>
                </c:pt>
                <c:pt idx="393">
                  <c:v>10570.2267869995</c:v>
                </c:pt>
                <c:pt idx="394">
                  <c:v>10570.2267869995</c:v>
                </c:pt>
                <c:pt idx="395">
                  <c:v>10570.2267869995</c:v>
                </c:pt>
                <c:pt idx="396">
                  <c:v>10570.2267869995</c:v>
                </c:pt>
                <c:pt idx="397">
                  <c:v>10570.2267869995</c:v>
                </c:pt>
                <c:pt idx="398">
                  <c:v>10570.2267869995</c:v>
                </c:pt>
                <c:pt idx="399">
                  <c:v>10570.2267869995</c:v>
                </c:pt>
                <c:pt idx="400">
                  <c:v>10570.2267869995</c:v>
                </c:pt>
                <c:pt idx="401">
                  <c:v>10570.2267869995</c:v>
                </c:pt>
                <c:pt idx="402">
                  <c:v>10570.2267869995</c:v>
                </c:pt>
                <c:pt idx="403">
                  <c:v>10570.2267869995</c:v>
                </c:pt>
                <c:pt idx="404">
                  <c:v>10570.2267869995</c:v>
                </c:pt>
                <c:pt idx="405">
                  <c:v>10570.2267869995</c:v>
                </c:pt>
                <c:pt idx="406">
                  <c:v>10570.2267869995</c:v>
                </c:pt>
                <c:pt idx="407">
                  <c:v>10570.2267869995</c:v>
                </c:pt>
                <c:pt idx="408">
                  <c:v>10570.2267869995</c:v>
                </c:pt>
                <c:pt idx="409">
                  <c:v>10570.2267869995</c:v>
                </c:pt>
                <c:pt idx="410">
                  <c:v>10570.2267869995</c:v>
                </c:pt>
                <c:pt idx="411">
                  <c:v>10570.2267869995</c:v>
                </c:pt>
                <c:pt idx="412">
                  <c:v>10570.2267869995</c:v>
                </c:pt>
                <c:pt idx="413">
                  <c:v>10570.2267869995</c:v>
                </c:pt>
                <c:pt idx="414">
                  <c:v>10570.2267869995</c:v>
                </c:pt>
                <c:pt idx="415">
                  <c:v>10570.2267869995</c:v>
                </c:pt>
                <c:pt idx="416">
                  <c:v>10570.2267869995</c:v>
                </c:pt>
                <c:pt idx="417">
                  <c:v>10570.2267869995</c:v>
                </c:pt>
                <c:pt idx="418">
                  <c:v>10570.2267869995</c:v>
                </c:pt>
                <c:pt idx="419">
                  <c:v>10570.2267869995</c:v>
                </c:pt>
                <c:pt idx="420">
                  <c:v>10570.2267869995</c:v>
                </c:pt>
                <c:pt idx="421">
                  <c:v>10570.2267869995</c:v>
                </c:pt>
                <c:pt idx="422">
                  <c:v>10570.2267869995</c:v>
                </c:pt>
                <c:pt idx="423">
                  <c:v>10570.2267869995</c:v>
                </c:pt>
                <c:pt idx="424">
                  <c:v>10570.2267869995</c:v>
                </c:pt>
                <c:pt idx="425">
                  <c:v>10570.2267869995</c:v>
                </c:pt>
                <c:pt idx="426">
                  <c:v>10570.2267869995</c:v>
                </c:pt>
                <c:pt idx="427">
                  <c:v>10570.2267869995</c:v>
                </c:pt>
                <c:pt idx="428">
                  <c:v>10570.2267869995</c:v>
                </c:pt>
                <c:pt idx="429">
                  <c:v>10570.2267869995</c:v>
                </c:pt>
                <c:pt idx="430">
                  <c:v>10570.2267869995</c:v>
                </c:pt>
                <c:pt idx="431">
                  <c:v>10570.2267869995</c:v>
                </c:pt>
                <c:pt idx="432">
                  <c:v>10570.2267869995</c:v>
                </c:pt>
                <c:pt idx="433">
                  <c:v>10570.2267869995</c:v>
                </c:pt>
                <c:pt idx="434">
                  <c:v>10570.2267869995</c:v>
                </c:pt>
                <c:pt idx="435">
                  <c:v>10570.2267869995</c:v>
                </c:pt>
                <c:pt idx="436">
                  <c:v>10570.2267869995</c:v>
                </c:pt>
                <c:pt idx="437">
                  <c:v>10570.2267869995</c:v>
                </c:pt>
                <c:pt idx="438">
                  <c:v>10570.2267869995</c:v>
                </c:pt>
                <c:pt idx="439">
                  <c:v>10570.2267869995</c:v>
                </c:pt>
                <c:pt idx="440">
                  <c:v>10570.2267869995</c:v>
                </c:pt>
                <c:pt idx="441">
                  <c:v>10570.2267869995</c:v>
                </c:pt>
                <c:pt idx="442">
                  <c:v>10570.2267869995</c:v>
                </c:pt>
                <c:pt idx="443">
                  <c:v>10570.2267869995</c:v>
                </c:pt>
                <c:pt idx="444">
                  <c:v>10570.2267869995</c:v>
                </c:pt>
                <c:pt idx="445">
                  <c:v>10570.2267869995</c:v>
                </c:pt>
                <c:pt idx="446">
                  <c:v>10570.2267869995</c:v>
                </c:pt>
                <c:pt idx="447">
                  <c:v>10570.2267869995</c:v>
                </c:pt>
                <c:pt idx="448">
                  <c:v>10570.2267869995</c:v>
                </c:pt>
                <c:pt idx="449">
                  <c:v>10570.2267869995</c:v>
                </c:pt>
                <c:pt idx="450">
                  <c:v>10570.2267869995</c:v>
                </c:pt>
                <c:pt idx="451">
                  <c:v>10570.2267869995</c:v>
                </c:pt>
                <c:pt idx="452">
                  <c:v>10570.2267869995</c:v>
                </c:pt>
                <c:pt idx="453">
                  <c:v>10570.2267869995</c:v>
                </c:pt>
                <c:pt idx="454">
                  <c:v>10570.2267869995</c:v>
                </c:pt>
                <c:pt idx="455">
                  <c:v>10570.2267869995</c:v>
                </c:pt>
                <c:pt idx="456">
                  <c:v>10570.2267869995</c:v>
                </c:pt>
                <c:pt idx="457">
                  <c:v>10570.2267869995</c:v>
                </c:pt>
                <c:pt idx="458">
                  <c:v>10570.2267869995</c:v>
                </c:pt>
                <c:pt idx="459">
                  <c:v>10570.2267869995</c:v>
                </c:pt>
                <c:pt idx="460">
                  <c:v>10570.2267869995</c:v>
                </c:pt>
                <c:pt idx="461">
                  <c:v>10570.2267869995</c:v>
                </c:pt>
                <c:pt idx="462">
                  <c:v>10570.2267869995</c:v>
                </c:pt>
                <c:pt idx="463">
                  <c:v>10570.2267869995</c:v>
                </c:pt>
                <c:pt idx="464">
                  <c:v>10570.2267869995</c:v>
                </c:pt>
                <c:pt idx="465">
                  <c:v>10570.2267869995</c:v>
                </c:pt>
                <c:pt idx="466">
                  <c:v>10570.2267869995</c:v>
                </c:pt>
                <c:pt idx="467">
                  <c:v>10570.2267869995</c:v>
                </c:pt>
                <c:pt idx="468">
                  <c:v>10570.2267869995</c:v>
                </c:pt>
                <c:pt idx="469">
                  <c:v>10570.2267869995</c:v>
                </c:pt>
                <c:pt idx="470">
                  <c:v>10570.2267869995</c:v>
                </c:pt>
                <c:pt idx="471">
                  <c:v>10570.2267869995</c:v>
                </c:pt>
                <c:pt idx="472">
                  <c:v>10570.2267869995</c:v>
                </c:pt>
                <c:pt idx="473">
                  <c:v>10570.2267869995</c:v>
                </c:pt>
                <c:pt idx="474">
                  <c:v>10570.2267869995</c:v>
                </c:pt>
                <c:pt idx="475">
                  <c:v>10570.2267869995</c:v>
                </c:pt>
                <c:pt idx="476">
                  <c:v>10570.2267869995</c:v>
                </c:pt>
                <c:pt idx="477">
                  <c:v>10570.2267869995</c:v>
                </c:pt>
                <c:pt idx="478">
                  <c:v>10570.2267869995</c:v>
                </c:pt>
                <c:pt idx="479">
                  <c:v>10570.2267869995</c:v>
                </c:pt>
                <c:pt idx="480">
                  <c:v>10570.2267869995</c:v>
                </c:pt>
                <c:pt idx="481">
                  <c:v>10570.2267869995</c:v>
                </c:pt>
                <c:pt idx="482">
                  <c:v>10570.2267869995</c:v>
                </c:pt>
                <c:pt idx="483">
                  <c:v>10570.2267869995</c:v>
                </c:pt>
                <c:pt idx="484">
                  <c:v>10570.2267869995</c:v>
                </c:pt>
                <c:pt idx="485">
                  <c:v>10570.2267869995</c:v>
                </c:pt>
                <c:pt idx="486">
                  <c:v>10570.2267869995</c:v>
                </c:pt>
                <c:pt idx="487">
                  <c:v>10570.2267869995</c:v>
                </c:pt>
                <c:pt idx="488">
                  <c:v>10570.2267869995</c:v>
                </c:pt>
                <c:pt idx="489">
                  <c:v>10570.2267869995</c:v>
                </c:pt>
                <c:pt idx="490">
                  <c:v>10570.2267869995</c:v>
                </c:pt>
                <c:pt idx="491">
                  <c:v>10570.2267869995</c:v>
                </c:pt>
                <c:pt idx="492">
                  <c:v>10570.2267869995</c:v>
                </c:pt>
                <c:pt idx="493">
                  <c:v>10570.2267869995</c:v>
                </c:pt>
                <c:pt idx="494">
                  <c:v>10570.2267869995</c:v>
                </c:pt>
                <c:pt idx="495">
                  <c:v>10570.2267869995</c:v>
                </c:pt>
                <c:pt idx="496">
                  <c:v>10570.2267869995</c:v>
                </c:pt>
                <c:pt idx="497">
                  <c:v>10570.2267869995</c:v>
                </c:pt>
                <c:pt idx="498">
                  <c:v>10570.2267869995</c:v>
                </c:pt>
                <c:pt idx="499">
                  <c:v>10570.2267869995</c:v>
                </c:pt>
                <c:pt idx="500">
                  <c:v>10570.2267869995</c:v>
                </c:pt>
                <c:pt idx="501">
                  <c:v>10570.2267869995</c:v>
                </c:pt>
                <c:pt idx="502">
                  <c:v>10570.2267869995</c:v>
                </c:pt>
                <c:pt idx="503">
                  <c:v>10570.2267869995</c:v>
                </c:pt>
                <c:pt idx="504">
                  <c:v>10570.2267869995</c:v>
                </c:pt>
                <c:pt idx="505">
                  <c:v>10570.2267869995</c:v>
                </c:pt>
                <c:pt idx="506">
                  <c:v>10570.2267869995</c:v>
                </c:pt>
                <c:pt idx="507">
                  <c:v>10570.2267869995</c:v>
                </c:pt>
                <c:pt idx="508">
                  <c:v>10570.2267869995</c:v>
                </c:pt>
                <c:pt idx="509">
                  <c:v>10570.2267869995</c:v>
                </c:pt>
                <c:pt idx="510">
                  <c:v>10570.2267869995</c:v>
                </c:pt>
                <c:pt idx="511">
                  <c:v>10570.2267869995</c:v>
                </c:pt>
                <c:pt idx="512">
                  <c:v>10570.2267869995</c:v>
                </c:pt>
                <c:pt idx="513">
                  <c:v>10570.2267869995</c:v>
                </c:pt>
                <c:pt idx="514">
                  <c:v>10570.2267869995</c:v>
                </c:pt>
                <c:pt idx="515">
                  <c:v>10570.2267869995</c:v>
                </c:pt>
                <c:pt idx="516">
                  <c:v>10570.2267869995</c:v>
                </c:pt>
                <c:pt idx="517">
                  <c:v>10570.2267869995</c:v>
                </c:pt>
                <c:pt idx="518">
                  <c:v>10570.2267869995</c:v>
                </c:pt>
                <c:pt idx="519">
                  <c:v>10570.2267869995</c:v>
                </c:pt>
                <c:pt idx="520">
                  <c:v>10570.2267869995</c:v>
                </c:pt>
                <c:pt idx="521">
                  <c:v>10570.2267869995</c:v>
                </c:pt>
                <c:pt idx="522">
                  <c:v>10570.2267869995</c:v>
                </c:pt>
                <c:pt idx="523">
                  <c:v>10570.2267869995</c:v>
                </c:pt>
                <c:pt idx="524">
                  <c:v>10570.2267869995</c:v>
                </c:pt>
                <c:pt idx="525">
                  <c:v>10570.2267869995</c:v>
                </c:pt>
                <c:pt idx="526">
                  <c:v>10570.2267869995</c:v>
                </c:pt>
                <c:pt idx="527">
                  <c:v>10570.2267869995</c:v>
                </c:pt>
                <c:pt idx="528">
                  <c:v>10570.2267869995</c:v>
                </c:pt>
                <c:pt idx="529">
                  <c:v>10570.2267869995</c:v>
                </c:pt>
                <c:pt idx="530">
                  <c:v>10570.2267869995</c:v>
                </c:pt>
                <c:pt idx="531">
                  <c:v>10570.2267869995</c:v>
                </c:pt>
                <c:pt idx="532">
                  <c:v>10570.2267869995</c:v>
                </c:pt>
                <c:pt idx="533">
                  <c:v>10570.2267869995</c:v>
                </c:pt>
                <c:pt idx="534">
                  <c:v>10570.2267869995</c:v>
                </c:pt>
                <c:pt idx="535">
                  <c:v>10570.2267869995</c:v>
                </c:pt>
                <c:pt idx="536">
                  <c:v>10570.2267869995</c:v>
                </c:pt>
                <c:pt idx="537">
                  <c:v>10570.2267869995</c:v>
                </c:pt>
                <c:pt idx="538">
                  <c:v>10570.2267869995</c:v>
                </c:pt>
                <c:pt idx="539">
                  <c:v>10570.2267869995</c:v>
                </c:pt>
                <c:pt idx="540">
                  <c:v>10570.2267869995</c:v>
                </c:pt>
                <c:pt idx="541">
                  <c:v>10570.2267869995</c:v>
                </c:pt>
                <c:pt idx="542">
                  <c:v>10570.2267869995</c:v>
                </c:pt>
                <c:pt idx="543">
                  <c:v>10570.2267869995</c:v>
                </c:pt>
                <c:pt idx="544">
                  <c:v>10570.2267869995</c:v>
                </c:pt>
                <c:pt idx="545">
                  <c:v>10570.2267869995</c:v>
                </c:pt>
                <c:pt idx="546">
                  <c:v>10570.2267869995</c:v>
                </c:pt>
                <c:pt idx="547">
                  <c:v>10570.2267869995</c:v>
                </c:pt>
                <c:pt idx="548">
                  <c:v>10570.2267869995</c:v>
                </c:pt>
                <c:pt idx="549">
                  <c:v>10570.2267869995</c:v>
                </c:pt>
                <c:pt idx="550">
                  <c:v>10570.2267869995</c:v>
                </c:pt>
                <c:pt idx="551">
                  <c:v>10570.2267869995</c:v>
                </c:pt>
                <c:pt idx="552">
                  <c:v>10570.2267869995</c:v>
                </c:pt>
                <c:pt idx="553">
                  <c:v>10570.2267869995</c:v>
                </c:pt>
                <c:pt idx="554">
                  <c:v>10570.2267869995</c:v>
                </c:pt>
                <c:pt idx="555">
                  <c:v>10570.2267869995</c:v>
                </c:pt>
                <c:pt idx="556">
                  <c:v>10570.2267869995</c:v>
                </c:pt>
                <c:pt idx="557">
                  <c:v>10570.2267869995</c:v>
                </c:pt>
                <c:pt idx="558">
                  <c:v>10570.2267869995</c:v>
                </c:pt>
                <c:pt idx="559">
                  <c:v>10570.2267869995</c:v>
                </c:pt>
                <c:pt idx="560">
                  <c:v>10570.2267869995</c:v>
                </c:pt>
                <c:pt idx="561">
                  <c:v>10570.2267869995</c:v>
                </c:pt>
                <c:pt idx="562">
                  <c:v>10570.2267869995</c:v>
                </c:pt>
                <c:pt idx="563">
                  <c:v>10570.2267869995</c:v>
                </c:pt>
                <c:pt idx="564">
                  <c:v>10570.2267869995</c:v>
                </c:pt>
                <c:pt idx="565">
                  <c:v>10570.2267869995</c:v>
                </c:pt>
                <c:pt idx="566">
                  <c:v>10570.2267869995</c:v>
                </c:pt>
                <c:pt idx="567">
                  <c:v>10570.2267869995</c:v>
                </c:pt>
                <c:pt idx="568">
                  <c:v>10570.2267869995</c:v>
                </c:pt>
                <c:pt idx="569">
                  <c:v>10570.2267869995</c:v>
                </c:pt>
                <c:pt idx="570">
                  <c:v>10570.2267869995</c:v>
                </c:pt>
                <c:pt idx="571">
                  <c:v>10570.2267869995</c:v>
                </c:pt>
                <c:pt idx="572">
                  <c:v>10570.2267869995</c:v>
                </c:pt>
                <c:pt idx="573">
                  <c:v>10570.2267869995</c:v>
                </c:pt>
                <c:pt idx="574">
                  <c:v>10570.2267869995</c:v>
                </c:pt>
                <c:pt idx="575">
                  <c:v>10570.2267869995</c:v>
                </c:pt>
                <c:pt idx="576">
                  <c:v>10570.2267869995</c:v>
                </c:pt>
                <c:pt idx="577">
                  <c:v>10570.2267869995</c:v>
                </c:pt>
                <c:pt idx="578">
                  <c:v>10570.2267869995</c:v>
                </c:pt>
                <c:pt idx="579">
                  <c:v>10570.2267869995</c:v>
                </c:pt>
                <c:pt idx="580">
                  <c:v>10570.2267869995</c:v>
                </c:pt>
                <c:pt idx="581">
                  <c:v>10570.2267869995</c:v>
                </c:pt>
                <c:pt idx="582">
                  <c:v>10570.2267869995</c:v>
                </c:pt>
                <c:pt idx="583">
                  <c:v>10570.2267869995</c:v>
                </c:pt>
                <c:pt idx="584">
                  <c:v>10570.2267869995</c:v>
                </c:pt>
                <c:pt idx="585">
                  <c:v>10570.2267869995</c:v>
                </c:pt>
                <c:pt idx="586">
                  <c:v>10570.2267869995</c:v>
                </c:pt>
                <c:pt idx="587">
                  <c:v>10570.2267869995</c:v>
                </c:pt>
                <c:pt idx="588">
                  <c:v>10570.2267869995</c:v>
                </c:pt>
                <c:pt idx="589">
                  <c:v>10570.2267869995</c:v>
                </c:pt>
                <c:pt idx="590">
                  <c:v>10570.2267869995</c:v>
                </c:pt>
                <c:pt idx="591">
                  <c:v>10570.2267869995</c:v>
                </c:pt>
                <c:pt idx="592">
                  <c:v>10570.2267869995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Trans!$D$2:$D$594</c:f>
              <c:numCache>
                <c:formatCode>General</c:formatCode>
                <c:ptCount val="593"/>
                <c:pt idx="0">
                  <c:v>1560.79968736835</c:v>
                </c:pt>
                <c:pt idx="1">
                  <c:v>6317.40174151814</c:v>
                </c:pt>
                <c:pt idx="2">
                  <c:v>6241.68551676997</c:v>
                </c:pt>
                <c:pt idx="3">
                  <c:v>6165.72050553077</c:v>
                </c:pt>
                <c:pt idx="4">
                  <c:v>6089.55626849271</c:v>
                </c:pt>
                <c:pt idx="5">
                  <c:v>6013.2361457696</c:v>
                </c:pt>
                <c:pt idx="6">
                  <c:v>5936.79888767565</c:v>
                </c:pt>
                <c:pt idx="7">
                  <c:v>5860.27995402984</c:v>
                </c:pt>
                <c:pt idx="8">
                  <c:v>5783.71259025218</c:v>
                </c:pt>
                <c:pt idx="9">
                  <c:v>5707.12876030413</c:v>
                </c:pt>
                <c:pt idx="10">
                  <c:v>5630.55999947953</c:v>
                </c:pt>
                <c:pt idx="11">
                  <c:v>5556.14819005741</c:v>
                </c:pt>
                <c:pt idx="12">
                  <c:v>5481.86872192058</c:v>
                </c:pt>
                <c:pt idx="13">
                  <c:v>5407.79683443394</c:v>
                </c:pt>
                <c:pt idx="14">
                  <c:v>5334.01697626751</c:v>
                </c:pt>
                <c:pt idx="15">
                  <c:v>3674.84504476825</c:v>
                </c:pt>
                <c:pt idx="16">
                  <c:v>3107.7213827842</c:v>
                </c:pt>
                <c:pt idx="17">
                  <c:v>2941.54746725822</c:v>
                </c:pt>
                <c:pt idx="18">
                  <c:v>2818.05551397434</c:v>
                </c:pt>
                <c:pt idx="19">
                  <c:v>2807.90854420489</c:v>
                </c:pt>
                <c:pt idx="20">
                  <c:v>2714.66648065394</c:v>
                </c:pt>
                <c:pt idx="21">
                  <c:v>2704.0874105472</c:v>
                </c:pt>
                <c:pt idx="22">
                  <c:v>2631.12473707607</c:v>
                </c:pt>
                <c:pt idx="23">
                  <c:v>2620.19624076753</c:v>
                </c:pt>
                <c:pt idx="24">
                  <c:v>2560.60741677711</c:v>
                </c:pt>
                <c:pt idx="25">
                  <c:v>2549.56413788373</c:v>
                </c:pt>
                <c:pt idx="26">
                  <c:v>2501.17651684952</c:v>
                </c:pt>
                <c:pt idx="27">
                  <c:v>2490.11229080449</c:v>
                </c:pt>
                <c:pt idx="28">
                  <c:v>2450.49900307314</c:v>
                </c:pt>
                <c:pt idx="29">
                  <c:v>2465.88421751503</c:v>
                </c:pt>
                <c:pt idx="30">
                  <c:v>2352.75356925077</c:v>
                </c:pt>
                <c:pt idx="31">
                  <c:v>2243.12550383207</c:v>
                </c:pt>
                <c:pt idx="32">
                  <c:v>2182.49322321381</c:v>
                </c:pt>
                <c:pt idx="33">
                  <c:v>2130.59835340313</c:v>
                </c:pt>
                <c:pt idx="34">
                  <c:v>2071.6639290225</c:v>
                </c:pt>
                <c:pt idx="35">
                  <c:v>2051.3216845067</c:v>
                </c:pt>
                <c:pt idx="36">
                  <c:v>2047.50219238309</c:v>
                </c:pt>
                <c:pt idx="37">
                  <c:v>2015.35390984812</c:v>
                </c:pt>
                <c:pt idx="38">
                  <c:v>1984.72539812407</c:v>
                </c:pt>
                <c:pt idx="39">
                  <c:v>1985.0311491782</c:v>
                </c:pt>
                <c:pt idx="40">
                  <c:v>1991.24091200455</c:v>
                </c:pt>
                <c:pt idx="41">
                  <c:v>1962.02156432158</c:v>
                </c:pt>
                <c:pt idx="42">
                  <c:v>1960.32849201777</c:v>
                </c:pt>
                <c:pt idx="43">
                  <c:v>1949.01307906123</c:v>
                </c:pt>
                <c:pt idx="44">
                  <c:v>1945.22743434574</c:v>
                </c:pt>
                <c:pt idx="45">
                  <c:v>1926.60458883892</c:v>
                </c:pt>
                <c:pt idx="46">
                  <c:v>1918.70383893868</c:v>
                </c:pt>
                <c:pt idx="47">
                  <c:v>1866.68238991714</c:v>
                </c:pt>
                <c:pt idx="48">
                  <c:v>1827.93043638173</c:v>
                </c:pt>
                <c:pt idx="49">
                  <c:v>1795.10538233966</c:v>
                </c:pt>
                <c:pt idx="50">
                  <c:v>1778.4510825727</c:v>
                </c:pt>
                <c:pt idx="51">
                  <c:v>1763.88829456355</c:v>
                </c:pt>
                <c:pt idx="52">
                  <c:v>1750.73744720516</c:v>
                </c:pt>
                <c:pt idx="53">
                  <c:v>1752.08849418313</c:v>
                </c:pt>
                <c:pt idx="54">
                  <c:v>1720.7476869968</c:v>
                </c:pt>
                <c:pt idx="55">
                  <c:v>1711.12957554422</c:v>
                </c:pt>
                <c:pt idx="56">
                  <c:v>1704.68371696447</c:v>
                </c:pt>
                <c:pt idx="57">
                  <c:v>1703.91651944123</c:v>
                </c:pt>
                <c:pt idx="58">
                  <c:v>1685.19545368919</c:v>
                </c:pt>
                <c:pt idx="59">
                  <c:v>1678.85463523539</c:v>
                </c:pt>
                <c:pt idx="60">
                  <c:v>1679.58114502573</c:v>
                </c:pt>
                <c:pt idx="61">
                  <c:v>1664.68364327887</c:v>
                </c:pt>
                <c:pt idx="62">
                  <c:v>1639.93193283853</c:v>
                </c:pt>
                <c:pt idx="63">
                  <c:v>1622.09793027776</c:v>
                </c:pt>
                <c:pt idx="64">
                  <c:v>1600.73238616063</c:v>
                </c:pt>
                <c:pt idx="65">
                  <c:v>1590.2335297892</c:v>
                </c:pt>
                <c:pt idx="66">
                  <c:v>1579.00220052131</c:v>
                </c:pt>
                <c:pt idx="67">
                  <c:v>1572.76117448379</c:v>
                </c:pt>
                <c:pt idx="68">
                  <c:v>1563.74119480434</c:v>
                </c:pt>
                <c:pt idx="69">
                  <c:v>1547.57523710648</c:v>
                </c:pt>
                <c:pt idx="70">
                  <c:v>1540.89709107961</c:v>
                </c:pt>
                <c:pt idx="71">
                  <c:v>1535.1314313497</c:v>
                </c:pt>
                <c:pt idx="72">
                  <c:v>1534.64376736705</c:v>
                </c:pt>
                <c:pt idx="73">
                  <c:v>1524.64890524542</c:v>
                </c:pt>
                <c:pt idx="74">
                  <c:v>1519.79762272453</c:v>
                </c:pt>
                <c:pt idx="75">
                  <c:v>1519.67967329897</c:v>
                </c:pt>
                <c:pt idx="76">
                  <c:v>1512.17607587199</c:v>
                </c:pt>
                <c:pt idx="77">
                  <c:v>1498.04555574166</c:v>
                </c:pt>
                <c:pt idx="78">
                  <c:v>1486.81765627257</c:v>
                </c:pt>
                <c:pt idx="79">
                  <c:v>1475.4082152599</c:v>
                </c:pt>
                <c:pt idx="80">
                  <c:v>1468.46315894706</c:v>
                </c:pt>
                <c:pt idx="81">
                  <c:v>1461.40289334083</c:v>
                </c:pt>
                <c:pt idx="82">
                  <c:v>1455.38350095834</c:v>
                </c:pt>
                <c:pt idx="83">
                  <c:v>1449.17978084433</c:v>
                </c:pt>
                <c:pt idx="84">
                  <c:v>1438.17660788365</c:v>
                </c:pt>
                <c:pt idx="85">
                  <c:v>1432.91507355372</c:v>
                </c:pt>
                <c:pt idx="86">
                  <c:v>1428.68840550773</c:v>
                </c:pt>
                <c:pt idx="87">
                  <c:v>1425.59327784941</c:v>
                </c:pt>
                <c:pt idx="88">
                  <c:v>1426.25234157513</c:v>
                </c:pt>
                <c:pt idx="89">
                  <c:v>1418.0089579671</c:v>
                </c:pt>
                <c:pt idx="90">
                  <c:v>1415.28091386458</c:v>
                </c:pt>
                <c:pt idx="91">
                  <c:v>1415.78145151037</c:v>
                </c:pt>
                <c:pt idx="92">
                  <c:v>1410.07964265029</c:v>
                </c:pt>
                <c:pt idx="93">
                  <c:v>1401.93082396736</c:v>
                </c:pt>
                <c:pt idx="94">
                  <c:v>1393.37698354725</c:v>
                </c:pt>
                <c:pt idx="95">
                  <c:v>1387.93125625069</c:v>
                </c:pt>
                <c:pt idx="96">
                  <c:v>1382.13165153179</c:v>
                </c:pt>
                <c:pt idx="97">
                  <c:v>1378.67933821257</c:v>
                </c:pt>
                <c:pt idx="98">
                  <c:v>1374.07110472593</c:v>
                </c:pt>
                <c:pt idx="99">
                  <c:v>1366.83490602797</c:v>
                </c:pt>
                <c:pt idx="100">
                  <c:v>1362.53029138731</c:v>
                </c:pt>
                <c:pt idx="101">
                  <c:v>1358.78057942767</c:v>
                </c:pt>
                <c:pt idx="102">
                  <c:v>1355.02040050839</c:v>
                </c:pt>
                <c:pt idx="103">
                  <c:v>1351.89052138873</c:v>
                </c:pt>
                <c:pt idx="104">
                  <c:v>1348.92759325342</c:v>
                </c:pt>
                <c:pt idx="105">
                  <c:v>1344.70422316098</c:v>
                </c:pt>
                <c:pt idx="106">
                  <c:v>1342.59930600933</c:v>
                </c:pt>
                <c:pt idx="107">
                  <c:v>1342.51400190566</c:v>
                </c:pt>
                <c:pt idx="108">
                  <c:v>1339.57845345652</c:v>
                </c:pt>
                <c:pt idx="109">
                  <c:v>1333.43254524122</c:v>
                </c:pt>
                <c:pt idx="110">
                  <c:v>1329.01358273839</c:v>
                </c:pt>
                <c:pt idx="111">
                  <c:v>1325.11842872704</c:v>
                </c:pt>
                <c:pt idx="112">
                  <c:v>1321.16623445135</c:v>
                </c:pt>
                <c:pt idx="113">
                  <c:v>1317.64487811563</c:v>
                </c:pt>
                <c:pt idx="114">
                  <c:v>1314.12228014599</c:v>
                </c:pt>
                <c:pt idx="115">
                  <c:v>1309.5521544578</c:v>
                </c:pt>
                <c:pt idx="116">
                  <c:v>1306.10159254736</c:v>
                </c:pt>
                <c:pt idx="117">
                  <c:v>1303.35039117704</c:v>
                </c:pt>
                <c:pt idx="118">
                  <c:v>1301.39332888814</c:v>
                </c:pt>
                <c:pt idx="119">
                  <c:v>1299.47255764765</c:v>
                </c:pt>
                <c:pt idx="120">
                  <c:v>1295.67837272159</c:v>
                </c:pt>
                <c:pt idx="121">
                  <c:v>1294.37799799222</c:v>
                </c:pt>
                <c:pt idx="122">
                  <c:v>1294.60700301892</c:v>
                </c:pt>
                <c:pt idx="123">
                  <c:v>1291.95481266651</c:v>
                </c:pt>
                <c:pt idx="124">
                  <c:v>1287.67817837385</c:v>
                </c:pt>
                <c:pt idx="125">
                  <c:v>1285.76168770248</c:v>
                </c:pt>
                <c:pt idx="126">
                  <c:v>1283.8586397114</c:v>
                </c:pt>
                <c:pt idx="127">
                  <c:v>1280.94247465419</c:v>
                </c:pt>
                <c:pt idx="128">
                  <c:v>1277.7319039361</c:v>
                </c:pt>
                <c:pt idx="129">
                  <c:v>1275.74042239562</c:v>
                </c:pt>
                <c:pt idx="130">
                  <c:v>1273.17366127219</c:v>
                </c:pt>
                <c:pt idx="131">
                  <c:v>1269.58438164072</c:v>
                </c:pt>
                <c:pt idx="132">
                  <c:v>1266.93510487835</c:v>
                </c:pt>
                <c:pt idx="133">
                  <c:v>1264.31930232297</c:v>
                </c:pt>
                <c:pt idx="134">
                  <c:v>1262.10553995243</c:v>
                </c:pt>
                <c:pt idx="135">
                  <c:v>1260.0870882078</c:v>
                </c:pt>
                <c:pt idx="136">
                  <c:v>1257.65164849158</c:v>
                </c:pt>
                <c:pt idx="137">
                  <c:v>1256.47890646636</c:v>
                </c:pt>
                <c:pt idx="138">
                  <c:v>1255.21885547938</c:v>
                </c:pt>
                <c:pt idx="139">
                  <c:v>1255.136751451</c:v>
                </c:pt>
                <c:pt idx="140">
                  <c:v>1253.62176987109</c:v>
                </c:pt>
                <c:pt idx="141">
                  <c:v>1251.30885424453</c:v>
                </c:pt>
                <c:pt idx="142">
                  <c:v>1248.65924115383</c:v>
                </c:pt>
                <c:pt idx="143">
                  <c:v>1246.46116237411</c:v>
                </c:pt>
                <c:pt idx="144">
                  <c:v>1244.31201179921</c:v>
                </c:pt>
                <c:pt idx="145">
                  <c:v>1242.2999677285</c:v>
                </c:pt>
                <c:pt idx="146">
                  <c:v>1240.44952609208</c:v>
                </c:pt>
                <c:pt idx="147">
                  <c:v>1238.01163870182</c:v>
                </c:pt>
                <c:pt idx="148">
                  <c:v>1236.11549847988</c:v>
                </c:pt>
                <c:pt idx="149">
                  <c:v>1234.70604792561</c:v>
                </c:pt>
                <c:pt idx="150">
                  <c:v>1233.35743158629</c:v>
                </c:pt>
                <c:pt idx="151">
                  <c:v>1230.97027731196</c:v>
                </c:pt>
                <c:pt idx="152">
                  <c:v>1229.65562826746</c:v>
                </c:pt>
                <c:pt idx="153">
                  <c:v>1229.03986409684</c:v>
                </c:pt>
                <c:pt idx="154">
                  <c:v>1229.20566071631</c:v>
                </c:pt>
                <c:pt idx="155">
                  <c:v>1228.1267632918</c:v>
                </c:pt>
                <c:pt idx="156">
                  <c:v>1225.77084962579</c:v>
                </c:pt>
                <c:pt idx="157">
                  <c:v>1224.74995566622</c:v>
                </c:pt>
                <c:pt idx="158">
                  <c:v>1223.08690662482</c:v>
                </c:pt>
                <c:pt idx="159">
                  <c:v>1221.29712512661</c:v>
                </c:pt>
                <c:pt idx="160">
                  <c:v>1220.46375166886</c:v>
                </c:pt>
                <c:pt idx="161">
                  <c:v>1219.29958120767</c:v>
                </c:pt>
                <c:pt idx="162">
                  <c:v>1217.31661628064</c:v>
                </c:pt>
                <c:pt idx="163">
                  <c:v>1215.61194902807</c:v>
                </c:pt>
                <c:pt idx="164">
                  <c:v>1214.07422985536</c:v>
                </c:pt>
                <c:pt idx="165">
                  <c:v>1212.6982883523</c:v>
                </c:pt>
                <c:pt idx="166">
                  <c:v>1211.24630218978</c:v>
                </c:pt>
                <c:pt idx="167">
                  <c:v>1210.63394832699</c:v>
                </c:pt>
                <c:pt idx="168">
                  <c:v>1209.84089473417</c:v>
                </c:pt>
                <c:pt idx="169">
                  <c:v>1209.73777106596</c:v>
                </c:pt>
                <c:pt idx="170">
                  <c:v>1209.0219507868</c:v>
                </c:pt>
                <c:pt idx="171">
                  <c:v>1207.65448267868</c:v>
                </c:pt>
                <c:pt idx="172">
                  <c:v>1205.84417970918</c:v>
                </c:pt>
                <c:pt idx="173">
                  <c:v>1204.56271473462</c:v>
                </c:pt>
                <c:pt idx="174">
                  <c:v>1203.41611176866</c:v>
                </c:pt>
                <c:pt idx="175">
                  <c:v>1202.17702486659</c:v>
                </c:pt>
                <c:pt idx="176">
                  <c:v>1201.20379839944</c:v>
                </c:pt>
                <c:pt idx="177">
                  <c:v>1199.86913089407</c:v>
                </c:pt>
                <c:pt idx="178">
                  <c:v>1198.82618894942</c:v>
                </c:pt>
                <c:pt idx="179">
                  <c:v>1198.14845110892</c:v>
                </c:pt>
                <c:pt idx="180">
                  <c:v>1197.51147213401</c:v>
                </c:pt>
                <c:pt idx="181">
                  <c:v>1196.05328249716</c:v>
                </c:pt>
                <c:pt idx="182">
                  <c:v>1194.85700066794</c:v>
                </c:pt>
                <c:pt idx="183">
                  <c:v>1193.93570220118</c:v>
                </c:pt>
                <c:pt idx="184">
                  <c:v>1193.63675135934</c:v>
                </c:pt>
                <c:pt idx="185">
                  <c:v>1193.80158337611</c:v>
                </c:pt>
                <c:pt idx="186">
                  <c:v>1192.33819822932</c:v>
                </c:pt>
                <c:pt idx="187">
                  <c:v>1192.04638718518</c:v>
                </c:pt>
                <c:pt idx="188">
                  <c:v>1191.14631185277</c:v>
                </c:pt>
                <c:pt idx="189">
                  <c:v>1190.1101756295</c:v>
                </c:pt>
                <c:pt idx="190">
                  <c:v>1189.92617974568</c:v>
                </c:pt>
                <c:pt idx="191">
                  <c:v>1189.45101228343</c:v>
                </c:pt>
                <c:pt idx="192">
                  <c:v>1188.37999271061</c:v>
                </c:pt>
                <c:pt idx="193">
                  <c:v>1187.37108971074</c:v>
                </c:pt>
                <c:pt idx="194">
                  <c:v>1186.35729108101</c:v>
                </c:pt>
                <c:pt idx="195">
                  <c:v>1185.46418570707</c:v>
                </c:pt>
                <c:pt idx="196">
                  <c:v>1184.76709186506</c:v>
                </c:pt>
                <c:pt idx="197">
                  <c:v>1184.60028394009</c:v>
                </c:pt>
                <c:pt idx="198">
                  <c:v>1184.40610065422</c:v>
                </c:pt>
                <c:pt idx="199">
                  <c:v>1183.94806995872</c:v>
                </c:pt>
                <c:pt idx="200">
                  <c:v>1183.83010028033</c:v>
                </c:pt>
                <c:pt idx="201">
                  <c:v>1183.42040927018</c:v>
                </c:pt>
                <c:pt idx="202">
                  <c:v>1182.17765736055</c:v>
                </c:pt>
                <c:pt idx="203">
                  <c:v>1181.57971123835</c:v>
                </c:pt>
                <c:pt idx="204">
                  <c:v>1181.17169976145</c:v>
                </c:pt>
                <c:pt idx="205">
                  <c:v>1180.34652047246</c:v>
                </c:pt>
                <c:pt idx="206">
                  <c:v>1179.86640820624</c:v>
                </c:pt>
                <c:pt idx="207">
                  <c:v>1179.34377868186</c:v>
                </c:pt>
                <c:pt idx="208">
                  <c:v>1179.03854585713</c:v>
                </c:pt>
                <c:pt idx="209">
                  <c:v>1179.07014967943</c:v>
                </c:pt>
                <c:pt idx="210">
                  <c:v>1179.14185215935</c:v>
                </c:pt>
                <c:pt idx="211">
                  <c:v>1178.53066723603</c:v>
                </c:pt>
                <c:pt idx="212">
                  <c:v>1177.79410584641</c:v>
                </c:pt>
                <c:pt idx="213">
                  <c:v>1177.22394650487</c:v>
                </c:pt>
                <c:pt idx="214">
                  <c:v>1177.21761967824</c:v>
                </c:pt>
                <c:pt idx="215">
                  <c:v>1177.04824997484</c:v>
                </c:pt>
                <c:pt idx="216">
                  <c:v>1176.28773807364</c:v>
                </c:pt>
                <c:pt idx="217">
                  <c:v>1176.71978041347</c:v>
                </c:pt>
                <c:pt idx="218">
                  <c:v>1176.48475166436</c:v>
                </c:pt>
                <c:pt idx="219">
                  <c:v>1176.05161598846</c:v>
                </c:pt>
                <c:pt idx="220">
                  <c:v>1176.42749333174</c:v>
                </c:pt>
                <c:pt idx="221">
                  <c:v>1176.47336139304</c:v>
                </c:pt>
                <c:pt idx="222">
                  <c:v>1176.54295609991</c:v>
                </c:pt>
                <c:pt idx="223">
                  <c:v>1176.04581090366</c:v>
                </c:pt>
                <c:pt idx="224">
                  <c:v>1175.39598849338</c:v>
                </c:pt>
                <c:pt idx="225">
                  <c:v>1174.77188520934</c:v>
                </c:pt>
                <c:pt idx="226">
                  <c:v>1174.5902391763</c:v>
                </c:pt>
                <c:pt idx="227">
                  <c:v>1174.84901473371</c:v>
                </c:pt>
                <c:pt idx="228">
                  <c:v>1175.05274344537</c:v>
                </c:pt>
                <c:pt idx="229">
                  <c:v>1174.89397938137</c:v>
                </c:pt>
                <c:pt idx="230">
                  <c:v>1174.86936655</c:v>
                </c:pt>
                <c:pt idx="231">
                  <c:v>1175.36866613509</c:v>
                </c:pt>
                <c:pt idx="232">
                  <c:v>1174.42145775722</c:v>
                </c:pt>
                <c:pt idx="233">
                  <c:v>1174.06458271033</c:v>
                </c:pt>
                <c:pt idx="234">
                  <c:v>1173.95033537519</c:v>
                </c:pt>
                <c:pt idx="235">
                  <c:v>1173.21320021999</c:v>
                </c:pt>
                <c:pt idx="236">
                  <c:v>1173.15989535613</c:v>
                </c:pt>
                <c:pt idx="237">
                  <c:v>1172.86224731126</c:v>
                </c:pt>
                <c:pt idx="238">
                  <c:v>1172.64380686679</c:v>
                </c:pt>
                <c:pt idx="239">
                  <c:v>1172.75506488279</c:v>
                </c:pt>
                <c:pt idx="240">
                  <c:v>1173.16169850031</c:v>
                </c:pt>
                <c:pt idx="241">
                  <c:v>1172.94238650787</c:v>
                </c:pt>
                <c:pt idx="242">
                  <c:v>1172.20942061477</c:v>
                </c:pt>
                <c:pt idx="243">
                  <c:v>1172.8511675818</c:v>
                </c:pt>
                <c:pt idx="244">
                  <c:v>1172.11204631755</c:v>
                </c:pt>
                <c:pt idx="245">
                  <c:v>1171.78261324144</c:v>
                </c:pt>
                <c:pt idx="246">
                  <c:v>1172.6894824254</c:v>
                </c:pt>
                <c:pt idx="247">
                  <c:v>1172.62428448199</c:v>
                </c:pt>
                <c:pt idx="248">
                  <c:v>1172.95198148483</c:v>
                </c:pt>
                <c:pt idx="249">
                  <c:v>1172.42153735766</c:v>
                </c:pt>
                <c:pt idx="250">
                  <c:v>1173.17037511963</c:v>
                </c:pt>
                <c:pt idx="251">
                  <c:v>1172.50651388092</c:v>
                </c:pt>
                <c:pt idx="252">
                  <c:v>1172.67915012801</c:v>
                </c:pt>
                <c:pt idx="253">
                  <c:v>1172.9262409613</c:v>
                </c:pt>
                <c:pt idx="254">
                  <c:v>1172.68200053463</c:v>
                </c:pt>
                <c:pt idx="255">
                  <c:v>1172.57110969646</c:v>
                </c:pt>
                <c:pt idx="256">
                  <c:v>1171.78350974892</c:v>
                </c:pt>
                <c:pt idx="257">
                  <c:v>1171.61619350293</c:v>
                </c:pt>
                <c:pt idx="258">
                  <c:v>1171.99191810489</c:v>
                </c:pt>
                <c:pt idx="259">
                  <c:v>1171.56493576339</c:v>
                </c:pt>
                <c:pt idx="260">
                  <c:v>1172.41558860152</c:v>
                </c:pt>
                <c:pt idx="261">
                  <c:v>1172.1418564491</c:v>
                </c:pt>
                <c:pt idx="262">
                  <c:v>1172.2590880463</c:v>
                </c:pt>
                <c:pt idx="263">
                  <c:v>1172.59491617533</c:v>
                </c:pt>
                <c:pt idx="264">
                  <c:v>1172.57561015431</c:v>
                </c:pt>
                <c:pt idx="265">
                  <c:v>1172.39289450549</c:v>
                </c:pt>
                <c:pt idx="266">
                  <c:v>1172.21451579209</c:v>
                </c:pt>
                <c:pt idx="267">
                  <c:v>1172.41701901727</c:v>
                </c:pt>
                <c:pt idx="268">
                  <c:v>1172.61382268007</c:v>
                </c:pt>
                <c:pt idx="269">
                  <c:v>1172.34459400423</c:v>
                </c:pt>
                <c:pt idx="270">
                  <c:v>1172.37972120809</c:v>
                </c:pt>
                <c:pt idx="271">
                  <c:v>1172.67512505851</c:v>
                </c:pt>
                <c:pt idx="272">
                  <c:v>1172.14552710384</c:v>
                </c:pt>
                <c:pt idx="273">
                  <c:v>1172.16122923074</c:v>
                </c:pt>
                <c:pt idx="274">
                  <c:v>1172.24218427839</c:v>
                </c:pt>
                <c:pt idx="275">
                  <c:v>1171.84739932503</c:v>
                </c:pt>
                <c:pt idx="276">
                  <c:v>1171.75269716745</c:v>
                </c:pt>
                <c:pt idx="277">
                  <c:v>1171.53296964069</c:v>
                </c:pt>
                <c:pt idx="278">
                  <c:v>1171.89595546107</c:v>
                </c:pt>
                <c:pt idx="279">
                  <c:v>1171.94675243269</c:v>
                </c:pt>
                <c:pt idx="280">
                  <c:v>1171.99328333496</c:v>
                </c:pt>
                <c:pt idx="281">
                  <c:v>1171.99136457511</c:v>
                </c:pt>
                <c:pt idx="282">
                  <c:v>1172.03277398005</c:v>
                </c:pt>
                <c:pt idx="283">
                  <c:v>1171.99587706002</c:v>
                </c:pt>
                <c:pt idx="284">
                  <c:v>1171.95271394996</c:v>
                </c:pt>
                <c:pt idx="285">
                  <c:v>1171.9311296938</c:v>
                </c:pt>
                <c:pt idx="286">
                  <c:v>1172.32161104458</c:v>
                </c:pt>
                <c:pt idx="287">
                  <c:v>1172.2373574923</c:v>
                </c:pt>
                <c:pt idx="288">
                  <c:v>1172.37558061227</c:v>
                </c:pt>
                <c:pt idx="289">
                  <c:v>1172.17025179153</c:v>
                </c:pt>
                <c:pt idx="290">
                  <c:v>1172.11209098011</c:v>
                </c:pt>
                <c:pt idx="291">
                  <c:v>1172.42362157258</c:v>
                </c:pt>
                <c:pt idx="292">
                  <c:v>1172.6009451623</c:v>
                </c:pt>
                <c:pt idx="293">
                  <c:v>1172.67112877138</c:v>
                </c:pt>
                <c:pt idx="294">
                  <c:v>1172.58127198227</c:v>
                </c:pt>
                <c:pt idx="295">
                  <c:v>1172.63421438523</c:v>
                </c:pt>
                <c:pt idx="296">
                  <c:v>1172.75307723202</c:v>
                </c:pt>
                <c:pt idx="297">
                  <c:v>1172.58271093112</c:v>
                </c:pt>
                <c:pt idx="298">
                  <c:v>1172.59955701168</c:v>
                </c:pt>
                <c:pt idx="299">
                  <c:v>1172.53527607027</c:v>
                </c:pt>
                <c:pt idx="300">
                  <c:v>1172.54617535246</c:v>
                </c:pt>
                <c:pt idx="301">
                  <c:v>1172.47751166651</c:v>
                </c:pt>
                <c:pt idx="302">
                  <c:v>1172.5956308162</c:v>
                </c:pt>
                <c:pt idx="303">
                  <c:v>1172.64195530617</c:v>
                </c:pt>
                <c:pt idx="304">
                  <c:v>1172.64997852407</c:v>
                </c:pt>
                <c:pt idx="305">
                  <c:v>1172.45794913867</c:v>
                </c:pt>
                <c:pt idx="306">
                  <c:v>1172.60690141415</c:v>
                </c:pt>
                <c:pt idx="307">
                  <c:v>1172.52129373535</c:v>
                </c:pt>
                <c:pt idx="308">
                  <c:v>1172.40619530671</c:v>
                </c:pt>
                <c:pt idx="309">
                  <c:v>1172.39297201849</c:v>
                </c:pt>
                <c:pt idx="310">
                  <c:v>1172.40607597502</c:v>
                </c:pt>
                <c:pt idx="311">
                  <c:v>1172.32993076108</c:v>
                </c:pt>
                <c:pt idx="312">
                  <c:v>1172.30643855963</c:v>
                </c:pt>
                <c:pt idx="313">
                  <c:v>1172.28880239287</c:v>
                </c:pt>
                <c:pt idx="314">
                  <c:v>1172.32222473751</c:v>
                </c:pt>
                <c:pt idx="315">
                  <c:v>1172.14510639431</c:v>
                </c:pt>
                <c:pt idx="316">
                  <c:v>1172.2851079645</c:v>
                </c:pt>
                <c:pt idx="317">
                  <c:v>1172.24961961702</c:v>
                </c:pt>
                <c:pt idx="318">
                  <c:v>1172.27337621652</c:v>
                </c:pt>
                <c:pt idx="319">
                  <c:v>1172.23917639195</c:v>
                </c:pt>
                <c:pt idx="320">
                  <c:v>1172.26131968586</c:v>
                </c:pt>
                <c:pt idx="321">
                  <c:v>1172.55707608823</c:v>
                </c:pt>
                <c:pt idx="322">
                  <c:v>1172.19604581441</c:v>
                </c:pt>
                <c:pt idx="323">
                  <c:v>1172.21396678775</c:v>
                </c:pt>
                <c:pt idx="324">
                  <c:v>1172.29657962655</c:v>
                </c:pt>
                <c:pt idx="325">
                  <c:v>1172.29468045179</c:v>
                </c:pt>
                <c:pt idx="326">
                  <c:v>1172.32663785193</c:v>
                </c:pt>
                <c:pt idx="327">
                  <c:v>1172.29859507885</c:v>
                </c:pt>
                <c:pt idx="328">
                  <c:v>1172.3676446013</c:v>
                </c:pt>
                <c:pt idx="329">
                  <c:v>1172.16584115528</c:v>
                </c:pt>
                <c:pt idx="330">
                  <c:v>1172.29327925701</c:v>
                </c:pt>
                <c:pt idx="331">
                  <c:v>1172.27062427772</c:v>
                </c:pt>
                <c:pt idx="332">
                  <c:v>1172.22393860783</c:v>
                </c:pt>
                <c:pt idx="333">
                  <c:v>1172.28639303733</c:v>
                </c:pt>
                <c:pt idx="334">
                  <c:v>1172.26996951261</c:v>
                </c:pt>
                <c:pt idx="335">
                  <c:v>1172.20924437313</c:v>
                </c:pt>
                <c:pt idx="336">
                  <c:v>1172.35039524582</c:v>
                </c:pt>
                <c:pt idx="337">
                  <c:v>1172.27340977453</c:v>
                </c:pt>
                <c:pt idx="338">
                  <c:v>1172.26684184723</c:v>
                </c:pt>
                <c:pt idx="339">
                  <c:v>1172.28064771063</c:v>
                </c:pt>
                <c:pt idx="340">
                  <c:v>1172.17786283083</c:v>
                </c:pt>
                <c:pt idx="341">
                  <c:v>1172.18604549218</c:v>
                </c:pt>
                <c:pt idx="342">
                  <c:v>1172.13582859064</c:v>
                </c:pt>
                <c:pt idx="343">
                  <c:v>1172.16600623395</c:v>
                </c:pt>
                <c:pt idx="344">
                  <c:v>1172.17991517065</c:v>
                </c:pt>
                <c:pt idx="345">
                  <c:v>1172.13762964874</c:v>
                </c:pt>
                <c:pt idx="346">
                  <c:v>1172.16581270151</c:v>
                </c:pt>
                <c:pt idx="347">
                  <c:v>1172.20761210257</c:v>
                </c:pt>
                <c:pt idx="348">
                  <c:v>1172.15666539009</c:v>
                </c:pt>
                <c:pt idx="349">
                  <c:v>1172.19840561962</c:v>
                </c:pt>
                <c:pt idx="350">
                  <c:v>1172.19462794528</c:v>
                </c:pt>
                <c:pt idx="351">
                  <c:v>1172.22833141946</c:v>
                </c:pt>
                <c:pt idx="352">
                  <c:v>1172.21522206346</c:v>
                </c:pt>
                <c:pt idx="353">
                  <c:v>1172.17837753737</c:v>
                </c:pt>
                <c:pt idx="354">
                  <c:v>1172.2147203165</c:v>
                </c:pt>
                <c:pt idx="355">
                  <c:v>1172.23987680488</c:v>
                </c:pt>
                <c:pt idx="356">
                  <c:v>1172.21195314756</c:v>
                </c:pt>
                <c:pt idx="357">
                  <c:v>1172.25322536576</c:v>
                </c:pt>
                <c:pt idx="358">
                  <c:v>1172.27538134785</c:v>
                </c:pt>
                <c:pt idx="359">
                  <c:v>1172.28676166362</c:v>
                </c:pt>
                <c:pt idx="360">
                  <c:v>1172.30073334334</c:v>
                </c:pt>
                <c:pt idx="361">
                  <c:v>1172.29389787307</c:v>
                </c:pt>
                <c:pt idx="362">
                  <c:v>1172.29625801119</c:v>
                </c:pt>
                <c:pt idx="363">
                  <c:v>1172.25300774912</c:v>
                </c:pt>
                <c:pt idx="364">
                  <c:v>1172.29241732475</c:v>
                </c:pt>
                <c:pt idx="365">
                  <c:v>1172.28543650697</c:v>
                </c:pt>
                <c:pt idx="366">
                  <c:v>1172.30045250656</c:v>
                </c:pt>
                <c:pt idx="367">
                  <c:v>1172.2789265586</c:v>
                </c:pt>
                <c:pt idx="368">
                  <c:v>1172.2976625089</c:v>
                </c:pt>
                <c:pt idx="369">
                  <c:v>1172.29331287327</c:v>
                </c:pt>
                <c:pt idx="370">
                  <c:v>1172.26589163496</c:v>
                </c:pt>
                <c:pt idx="371">
                  <c:v>1172.28446346615</c:v>
                </c:pt>
                <c:pt idx="372">
                  <c:v>1172.28657216918</c:v>
                </c:pt>
                <c:pt idx="373">
                  <c:v>1172.24258096578</c:v>
                </c:pt>
                <c:pt idx="374">
                  <c:v>1172.29488054518</c:v>
                </c:pt>
                <c:pt idx="375">
                  <c:v>1172.28087592911</c:v>
                </c:pt>
                <c:pt idx="376">
                  <c:v>1172.26368781859</c:v>
                </c:pt>
                <c:pt idx="377">
                  <c:v>1172.20424839844</c:v>
                </c:pt>
                <c:pt idx="378">
                  <c:v>1172.18156069786</c:v>
                </c:pt>
                <c:pt idx="379">
                  <c:v>1172.13441949981</c:v>
                </c:pt>
                <c:pt idx="380">
                  <c:v>1172.17744683643</c:v>
                </c:pt>
                <c:pt idx="381">
                  <c:v>1172.1779683273</c:v>
                </c:pt>
                <c:pt idx="382">
                  <c:v>1172.17265574296</c:v>
                </c:pt>
                <c:pt idx="383">
                  <c:v>1172.17860388815</c:v>
                </c:pt>
                <c:pt idx="384">
                  <c:v>1172.17028095146</c:v>
                </c:pt>
                <c:pt idx="385">
                  <c:v>1172.17952283051</c:v>
                </c:pt>
                <c:pt idx="386">
                  <c:v>1172.16518911265</c:v>
                </c:pt>
                <c:pt idx="387">
                  <c:v>1172.16199379497</c:v>
                </c:pt>
                <c:pt idx="388">
                  <c:v>1172.16143692996</c:v>
                </c:pt>
                <c:pt idx="389">
                  <c:v>1172.16822142254</c:v>
                </c:pt>
                <c:pt idx="390">
                  <c:v>1172.17018174876</c:v>
                </c:pt>
                <c:pt idx="391">
                  <c:v>1172.15032030716</c:v>
                </c:pt>
                <c:pt idx="392">
                  <c:v>1172.16613108213</c:v>
                </c:pt>
                <c:pt idx="393">
                  <c:v>1172.15072624523</c:v>
                </c:pt>
                <c:pt idx="394">
                  <c:v>1172.14877716143</c:v>
                </c:pt>
                <c:pt idx="395">
                  <c:v>1172.15443392482</c:v>
                </c:pt>
                <c:pt idx="396">
                  <c:v>1172.1464249126</c:v>
                </c:pt>
                <c:pt idx="397">
                  <c:v>1172.1456031632</c:v>
                </c:pt>
                <c:pt idx="398">
                  <c:v>1172.14583328687</c:v>
                </c:pt>
                <c:pt idx="399">
                  <c:v>1172.15260827259</c:v>
                </c:pt>
                <c:pt idx="400">
                  <c:v>1172.14351925542</c:v>
                </c:pt>
                <c:pt idx="401">
                  <c:v>1172.17201438407</c:v>
                </c:pt>
                <c:pt idx="402">
                  <c:v>1172.1522524417</c:v>
                </c:pt>
                <c:pt idx="403">
                  <c:v>1172.14041956088</c:v>
                </c:pt>
                <c:pt idx="404">
                  <c:v>1172.134174162</c:v>
                </c:pt>
                <c:pt idx="405">
                  <c:v>1172.14550075519</c:v>
                </c:pt>
                <c:pt idx="406">
                  <c:v>1172.14294748017</c:v>
                </c:pt>
                <c:pt idx="407">
                  <c:v>1172.13877267329</c:v>
                </c:pt>
                <c:pt idx="408">
                  <c:v>1172.1502846436</c:v>
                </c:pt>
                <c:pt idx="409">
                  <c:v>1172.14917928534</c:v>
                </c:pt>
                <c:pt idx="410">
                  <c:v>1172.15652177017</c:v>
                </c:pt>
                <c:pt idx="411">
                  <c:v>1172.15333833326</c:v>
                </c:pt>
                <c:pt idx="412">
                  <c:v>1172.17245972627</c:v>
                </c:pt>
                <c:pt idx="413">
                  <c:v>1172.17463796696</c:v>
                </c:pt>
                <c:pt idx="414">
                  <c:v>1172.17467034334</c:v>
                </c:pt>
                <c:pt idx="415">
                  <c:v>1172.18013177674</c:v>
                </c:pt>
                <c:pt idx="416">
                  <c:v>1172.17115385545</c:v>
                </c:pt>
                <c:pt idx="417">
                  <c:v>1172.17791006222</c:v>
                </c:pt>
                <c:pt idx="418">
                  <c:v>1172.17675998851</c:v>
                </c:pt>
                <c:pt idx="419">
                  <c:v>1172.17847816638</c:v>
                </c:pt>
                <c:pt idx="420">
                  <c:v>1172.17550733602</c:v>
                </c:pt>
                <c:pt idx="421">
                  <c:v>1172.1883177215</c:v>
                </c:pt>
                <c:pt idx="422">
                  <c:v>1172.17536227978</c:v>
                </c:pt>
                <c:pt idx="423">
                  <c:v>1172.16979040912</c:v>
                </c:pt>
                <c:pt idx="424">
                  <c:v>1172.17246019778</c:v>
                </c:pt>
                <c:pt idx="425">
                  <c:v>1172.16993037739</c:v>
                </c:pt>
                <c:pt idx="426">
                  <c:v>1172.17052344997</c:v>
                </c:pt>
                <c:pt idx="427">
                  <c:v>1172.15482811415</c:v>
                </c:pt>
                <c:pt idx="428">
                  <c:v>1172.16876161498</c:v>
                </c:pt>
                <c:pt idx="429">
                  <c:v>1172.17411143509</c:v>
                </c:pt>
                <c:pt idx="430">
                  <c:v>1172.17352473319</c:v>
                </c:pt>
                <c:pt idx="431">
                  <c:v>1172.15939790774</c:v>
                </c:pt>
                <c:pt idx="432">
                  <c:v>1172.16924887321</c:v>
                </c:pt>
                <c:pt idx="433">
                  <c:v>1172.16861161753</c:v>
                </c:pt>
                <c:pt idx="434">
                  <c:v>1172.17061047472</c:v>
                </c:pt>
                <c:pt idx="435">
                  <c:v>1172.17014051112</c:v>
                </c:pt>
                <c:pt idx="436">
                  <c:v>1172.17681942094</c:v>
                </c:pt>
                <c:pt idx="437">
                  <c:v>1172.17508771395</c:v>
                </c:pt>
                <c:pt idx="438">
                  <c:v>1172.17803089706</c:v>
                </c:pt>
                <c:pt idx="439">
                  <c:v>1172.17495617083</c:v>
                </c:pt>
                <c:pt idx="440">
                  <c:v>1172.17666352123</c:v>
                </c:pt>
                <c:pt idx="441">
                  <c:v>1172.17300198332</c:v>
                </c:pt>
                <c:pt idx="442">
                  <c:v>1172.17280271599</c:v>
                </c:pt>
                <c:pt idx="443">
                  <c:v>1172.16924785165</c:v>
                </c:pt>
                <c:pt idx="444">
                  <c:v>1172.16707599949</c:v>
                </c:pt>
                <c:pt idx="445">
                  <c:v>1172.16993624183</c:v>
                </c:pt>
                <c:pt idx="446">
                  <c:v>1172.17151532065</c:v>
                </c:pt>
                <c:pt idx="447">
                  <c:v>1172.169769212</c:v>
                </c:pt>
                <c:pt idx="448">
                  <c:v>1172.16438480459</c:v>
                </c:pt>
                <c:pt idx="449">
                  <c:v>1172.16958563475</c:v>
                </c:pt>
                <c:pt idx="450">
                  <c:v>1172.1668767688</c:v>
                </c:pt>
                <c:pt idx="451">
                  <c:v>1172.16642018981</c:v>
                </c:pt>
                <c:pt idx="452">
                  <c:v>1172.15957870606</c:v>
                </c:pt>
                <c:pt idx="453">
                  <c:v>1172.16612708003</c:v>
                </c:pt>
                <c:pt idx="454">
                  <c:v>1172.16500921691</c:v>
                </c:pt>
                <c:pt idx="455">
                  <c:v>1172.16547561409</c:v>
                </c:pt>
                <c:pt idx="456">
                  <c:v>1172.16979973758</c:v>
                </c:pt>
                <c:pt idx="457">
                  <c:v>1172.17141871535</c:v>
                </c:pt>
                <c:pt idx="458">
                  <c:v>1172.16956226752</c:v>
                </c:pt>
                <c:pt idx="459">
                  <c:v>1172.16799733996</c:v>
                </c:pt>
                <c:pt idx="460">
                  <c:v>1172.16776408519</c:v>
                </c:pt>
                <c:pt idx="461">
                  <c:v>1172.17072684302</c:v>
                </c:pt>
                <c:pt idx="462">
                  <c:v>1172.16929166253</c:v>
                </c:pt>
                <c:pt idx="463">
                  <c:v>1172.16871389602</c:v>
                </c:pt>
                <c:pt idx="464">
                  <c:v>1172.1678893238</c:v>
                </c:pt>
                <c:pt idx="465">
                  <c:v>1172.16582497189</c:v>
                </c:pt>
                <c:pt idx="466">
                  <c:v>1172.16873589051</c:v>
                </c:pt>
                <c:pt idx="467">
                  <c:v>1172.17047042266</c:v>
                </c:pt>
                <c:pt idx="468">
                  <c:v>1172.16763191495</c:v>
                </c:pt>
                <c:pt idx="469">
                  <c:v>1172.16984016513</c:v>
                </c:pt>
                <c:pt idx="470">
                  <c:v>1172.16813235141</c:v>
                </c:pt>
                <c:pt idx="471">
                  <c:v>1172.16607576782</c:v>
                </c:pt>
                <c:pt idx="472">
                  <c:v>1172.16875415412</c:v>
                </c:pt>
                <c:pt idx="473">
                  <c:v>1172.16634731211</c:v>
                </c:pt>
                <c:pt idx="474">
                  <c:v>1172.16692642791</c:v>
                </c:pt>
                <c:pt idx="475">
                  <c:v>1172.16825999102</c:v>
                </c:pt>
                <c:pt idx="476">
                  <c:v>1172.1659631416</c:v>
                </c:pt>
                <c:pt idx="477">
                  <c:v>1172.16750158987</c:v>
                </c:pt>
                <c:pt idx="478">
                  <c:v>1172.1672718391</c:v>
                </c:pt>
                <c:pt idx="479">
                  <c:v>1172.16710395284</c:v>
                </c:pt>
                <c:pt idx="480">
                  <c:v>1172.16782078326</c:v>
                </c:pt>
                <c:pt idx="481">
                  <c:v>1172.16784605443</c:v>
                </c:pt>
                <c:pt idx="482">
                  <c:v>1172.16590480666</c:v>
                </c:pt>
                <c:pt idx="483">
                  <c:v>1172.16590386492</c:v>
                </c:pt>
                <c:pt idx="484">
                  <c:v>1172.16565935154</c:v>
                </c:pt>
                <c:pt idx="485">
                  <c:v>1172.1662041833</c:v>
                </c:pt>
                <c:pt idx="486">
                  <c:v>1172.16429878389</c:v>
                </c:pt>
                <c:pt idx="487">
                  <c:v>1172.16553260933</c:v>
                </c:pt>
                <c:pt idx="488">
                  <c:v>1172.16655022603</c:v>
                </c:pt>
                <c:pt idx="489">
                  <c:v>1172.16707850812</c:v>
                </c:pt>
                <c:pt idx="490">
                  <c:v>1172.1665054056</c:v>
                </c:pt>
                <c:pt idx="491">
                  <c:v>1172.16686956306</c:v>
                </c:pt>
                <c:pt idx="492">
                  <c:v>1172.1671303058</c:v>
                </c:pt>
                <c:pt idx="493">
                  <c:v>1172.16665261995</c:v>
                </c:pt>
                <c:pt idx="494">
                  <c:v>1172.16559158059</c:v>
                </c:pt>
                <c:pt idx="495">
                  <c:v>1172.16617236678</c:v>
                </c:pt>
                <c:pt idx="496">
                  <c:v>1172.16582332844</c:v>
                </c:pt>
                <c:pt idx="497">
                  <c:v>1172.16555139858</c:v>
                </c:pt>
                <c:pt idx="498">
                  <c:v>1172.16423219098</c:v>
                </c:pt>
                <c:pt idx="499">
                  <c:v>1172.16562035166</c:v>
                </c:pt>
                <c:pt idx="500">
                  <c:v>1172.16489955932</c:v>
                </c:pt>
                <c:pt idx="501">
                  <c:v>1172.16533409623</c:v>
                </c:pt>
                <c:pt idx="502">
                  <c:v>1172.16605179312</c:v>
                </c:pt>
                <c:pt idx="503">
                  <c:v>1172.16619811038</c:v>
                </c:pt>
                <c:pt idx="504">
                  <c:v>1172.16620507744</c:v>
                </c:pt>
                <c:pt idx="505">
                  <c:v>1172.16582322099</c:v>
                </c:pt>
                <c:pt idx="506">
                  <c:v>1172.16580340324</c:v>
                </c:pt>
                <c:pt idx="507">
                  <c:v>1172.1662888576</c:v>
                </c:pt>
                <c:pt idx="508">
                  <c:v>1172.16580134066</c:v>
                </c:pt>
                <c:pt idx="509">
                  <c:v>1172.16520903925</c:v>
                </c:pt>
                <c:pt idx="510">
                  <c:v>1172.16598376787</c:v>
                </c:pt>
                <c:pt idx="511">
                  <c:v>1172.16538124638</c:v>
                </c:pt>
                <c:pt idx="512">
                  <c:v>1172.16538994164</c:v>
                </c:pt>
                <c:pt idx="513">
                  <c:v>1172.1656885584</c:v>
                </c:pt>
                <c:pt idx="514">
                  <c:v>1172.16561491687</c:v>
                </c:pt>
                <c:pt idx="515">
                  <c:v>1172.16570219964</c:v>
                </c:pt>
                <c:pt idx="516">
                  <c:v>1172.165707434</c:v>
                </c:pt>
                <c:pt idx="517">
                  <c:v>1172.16556526732</c:v>
                </c:pt>
                <c:pt idx="518">
                  <c:v>1172.16553880645</c:v>
                </c:pt>
                <c:pt idx="519">
                  <c:v>1172.16575204507</c:v>
                </c:pt>
                <c:pt idx="520">
                  <c:v>1172.16545362628</c:v>
                </c:pt>
                <c:pt idx="521">
                  <c:v>1172.1655245249</c:v>
                </c:pt>
                <c:pt idx="522">
                  <c:v>1172.16515245204</c:v>
                </c:pt>
                <c:pt idx="523">
                  <c:v>1172.16510564183</c:v>
                </c:pt>
                <c:pt idx="524">
                  <c:v>1172.16506105481</c:v>
                </c:pt>
                <c:pt idx="525">
                  <c:v>1172.16514801952</c:v>
                </c:pt>
                <c:pt idx="526">
                  <c:v>1172.1654075864</c:v>
                </c:pt>
                <c:pt idx="527">
                  <c:v>1172.16547764401</c:v>
                </c:pt>
                <c:pt idx="528">
                  <c:v>1172.16559007053</c:v>
                </c:pt>
                <c:pt idx="529">
                  <c:v>1172.16555860353</c:v>
                </c:pt>
                <c:pt idx="530">
                  <c:v>1172.16539410641</c:v>
                </c:pt>
                <c:pt idx="531">
                  <c:v>1172.165461841</c:v>
                </c:pt>
                <c:pt idx="532">
                  <c:v>1172.16538654461</c:v>
                </c:pt>
                <c:pt idx="533">
                  <c:v>1172.16561057984</c:v>
                </c:pt>
                <c:pt idx="534">
                  <c:v>1172.1653737312</c:v>
                </c:pt>
                <c:pt idx="535">
                  <c:v>1172.16554918118</c:v>
                </c:pt>
                <c:pt idx="536">
                  <c:v>1172.16550279199</c:v>
                </c:pt>
                <c:pt idx="537">
                  <c:v>1172.16534704002</c:v>
                </c:pt>
                <c:pt idx="538">
                  <c:v>1172.16538280095</c:v>
                </c:pt>
                <c:pt idx="539">
                  <c:v>1172.1652080559</c:v>
                </c:pt>
                <c:pt idx="540">
                  <c:v>1172.16544583197</c:v>
                </c:pt>
                <c:pt idx="541">
                  <c:v>1172.16540503901</c:v>
                </c:pt>
                <c:pt idx="542">
                  <c:v>1172.16538944421</c:v>
                </c:pt>
                <c:pt idx="543">
                  <c:v>1172.16525491491</c:v>
                </c:pt>
                <c:pt idx="544">
                  <c:v>1172.16524052653</c:v>
                </c:pt>
                <c:pt idx="545">
                  <c:v>1172.16521356238</c:v>
                </c:pt>
                <c:pt idx="546">
                  <c:v>1172.16527987804</c:v>
                </c:pt>
                <c:pt idx="547">
                  <c:v>1172.16534513127</c:v>
                </c:pt>
                <c:pt idx="548">
                  <c:v>1172.16542923685</c:v>
                </c:pt>
                <c:pt idx="549">
                  <c:v>1172.16543176538</c:v>
                </c:pt>
                <c:pt idx="550">
                  <c:v>1172.16544544689</c:v>
                </c:pt>
                <c:pt idx="551">
                  <c:v>1172.1653041545</c:v>
                </c:pt>
                <c:pt idx="552">
                  <c:v>1172.16548704207</c:v>
                </c:pt>
                <c:pt idx="553">
                  <c:v>1172.16541698753</c:v>
                </c:pt>
                <c:pt idx="554">
                  <c:v>1172.16550832299</c:v>
                </c:pt>
                <c:pt idx="555">
                  <c:v>1172.16553173566</c:v>
                </c:pt>
                <c:pt idx="556">
                  <c:v>1172.16552642325</c:v>
                </c:pt>
                <c:pt idx="557">
                  <c:v>1172.1654492269</c:v>
                </c:pt>
                <c:pt idx="558">
                  <c:v>1172.1657347059</c:v>
                </c:pt>
                <c:pt idx="559">
                  <c:v>1172.16551265292</c:v>
                </c:pt>
                <c:pt idx="560">
                  <c:v>1172.16553379454</c:v>
                </c:pt>
                <c:pt idx="561">
                  <c:v>1172.16548272943</c:v>
                </c:pt>
                <c:pt idx="562">
                  <c:v>1172.165476116</c:v>
                </c:pt>
                <c:pt idx="563">
                  <c:v>1172.16551656273</c:v>
                </c:pt>
                <c:pt idx="564">
                  <c:v>1172.16535979809</c:v>
                </c:pt>
                <c:pt idx="565">
                  <c:v>1172.16554171739</c:v>
                </c:pt>
                <c:pt idx="566">
                  <c:v>1172.16549906189</c:v>
                </c:pt>
                <c:pt idx="567">
                  <c:v>1172.16554988055</c:v>
                </c:pt>
                <c:pt idx="568">
                  <c:v>1172.16558586915</c:v>
                </c:pt>
                <c:pt idx="569">
                  <c:v>1172.16551084967</c:v>
                </c:pt>
                <c:pt idx="570">
                  <c:v>1172.16548403364</c:v>
                </c:pt>
                <c:pt idx="571">
                  <c:v>1172.16561227621</c:v>
                </c:pt>
                <c:pt idx="572">
                  <c:v>1172.16551425446</c:v>
                </c:pt>
                <c:pt idx="573">
                  <c:v>1172.16552750082</c:v>
                </c:pt>
                <c:pt idx="574">
                  <c:v>1172.16546834969</c:v>
                </c:pt>
                <c:pt idx="575">
                  <c:v>1172.16546361906</c:v>
                </c:pt>
                <c:pt idx="576">
                  <c:v>1172.16542423069</c:v>
                </c:pt>
                <c:pt idx="577">
                  <c:v>1172.16541693311</c:v>
                </c:pt>
                <c:pt idx="578">
                  <c:v>1172.16542504345</c:v>
                </c:pt>
                <c:pt idx="579">
                  <c:v>1172.16542300416</c:v>
                </c:pt>
                <c:pt idx="580">
                  <c:v>1172.16541421722</c:v>
                </c:pt>
                <c:pt idx="581">
                  <c:v>1172.16542082988</c:v>
                </c:pt>
                <c:pt idx="582">
                  <c:v>1172.16551688468</c:v>
                </c:pt>
                <c:pt idx="583">
                  <c:v>1172.16547656138</c:v>
                </c:pt>
                <c:pt idx="584">
                  <c:v>1172.16550890758</c:v>
                </c:pt>
                <c:pt idx="585">
                  <c:v>1172.16554311416</c:v>
                </c:pt>
                <c:pt idx="586">
                  <c:v>1172.16550522587</c:v>
                </c:pt>
                <c:pt idx="587">
                  <c:v>1172.16555102547</c:v>
                </c:pt>
                <c:pt idx="588">
                  <c:v>1172.16553196931</c:v>
                </c:pt>
                <c:pt idx="589">
                  <c:v>1172.16555818584</c:v>
                </c:pt>
                <c:pt idx="590">
                  <c:v>1172.16563336801</c:v>
                </c:pt>
                <c:pt idx="591">
                  <c:v>1172.16557039625</c:v>
                </c:pt>
                <c:pt idx="592">
                  <c:v>1172.16558284193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Trans!$E$2:$E$594</c:f>
              <c:numCache>
                <c:formatCode>General</c:formatCode>
                <c:ptCount val="593"/>
                <c:pt idx="0">
                  <c:v>528.511339349976</c:v>
                </c:pt>
                <c:pt idx="1">
                  <c:v>5285.11339349976</c:v>
                </c:pt>
                <c:pt idx="2">
                  <c:v>5209.39716875159</c:v>
                </c:pt>
                <c:pt idx="3">
                  <c:v>5133.43215751239</c:v>
                </c:pt>
                <c:pt idx="4">
                  <c:v>5057.26792047433</c:v>
                </c:pt>
                <c:pt idx="5">
                  <c:v>4980.94779775122</c:v>
                </c:pt>
                <c:pt idx="6">
                  <c:v>4904.51053965727</c:v>
                </c:pt>
                <c:pt idx="7">
                  <c:v>4827.99160601146</c:v>
                </c:pt>
                <c:pt idx="8">
                  <c:v>4751.4242422338</c:v>
                </c:pt>
                <c:pt idx="9">
                  <c:v>4674.84041228575</c:v>
                </c:pt>
                <c:pt idx="10">
                  <c:v>4598.27165146116</c:v>
                </c:pt>
                <c:pt idx="11">
                  <c:v>4523.85984203903</c:v>
                </c:pt>
                <c:pt idx="12">
                  <c:v>4449.58037390221</c:v>
                </c:pt>
                <c:pt idx="13">
                  <c:v>4375.50848641557</c:v>
                </c:pt>
                <c:pt idx="14">
                  <c:v>4301.72862824914</c:v>
                </c:pt>
                <c:pt idx="15">
                  <c:v>2642.55669674988</c:v>
                </c:pt>
                <c:pt idx="16">
                  <c:v>2075.43303476582</c:v>
                </c:pt>
                <c:pt idx="17">
                  <c:v>1909.25911923985</c:v>
                </c:pt>
                <c:pt idx="18">
                  <c:v>1785.76716595596</c:v>
                </c:pt>
                <c:pt idx="19">
                  <c:v>1775.62019618651</c:v>
                </c:pt>
                <c:pt idx="20">
                  <c:v>1682.37813263556</c:v>
                </c:pt>
                <c:pt idx="21">
                  <c:v>1671.79906252882</c:v>
                </c:pt>
                <c:pt idx="22">
                  <c:v>1598.8363890577</c:v>
                </c:pt>
                <c:pt idx="23">
                  <c:v>1587.90789274916</c:v>
                </c:pt>
                <c:pt idx="24">
                  <c:v>1528.31906875874</c:v>
                </c:pt>
                <c:pt idx="25">
                  <c:v>1517.27578986536</c:v>
                </c:pt>
                <c:pt idx="26">
                  <c:v>1468.88816883115</c:v>
                </c:pt>
                <c:pt idx="27">
                  <c:v>1457.82394278612</c:v>
                </c:pt>
                <c:pt idx="28">
                  <c:v>1418.21065505477</c:v>
                </c:pt>
                <c:pt idx="29">
                  <c:v>1433.59586949667</c:v>
                </c:pt>
                <c:pt idx="30">
                  <c:v>1320.46522123239</c:v>
                </c:pt>
                <c:pt idx="31">
                  <c:v>1210.83715581369</c:v>
                </c:pt>
                <c:pt idx="32">
                  <c:v>1150.20487519544</c:v>
                </c:pt>
                <c:pt idx="33">
                  <c:v>1098.31000538476</c:v>
                </c:pt>
                <c:pt idx="34">
                  <c:v>1039.37558100413</c:v>
                </c:pt>
                <c:pt idx="35">
                  <c:v>1019.03333648833</c:v>
                </c:pt>
                <c:pt idx="36">
                  <c:v>1015.21384436472</c:v>
                </c:pt>
                <c:pt idx="37">
                  <c:v>983.065561829744</c:v>
                </c:pt>
                <c:pt idx="38">
                  <c:v>952.437050105694</c:v>
                </c:pt>
                <c:pt idx="39">
                  <c:v>952.742801159826</c:v>
                </c:pt>
                <c:pt idx="40">
                  <c:v>958.952563986182</c:v>
                </c:pt>
                <c:pt idx="41">
                  <c:v>929.733216303207</c:v>
                </c:pt>
                <c:pt idx="42">
                  <c:v>928.0401439994</c:v>
                </c:pt>
                <c:pt idx="43">
                  <c:v>916.724731042852</c:v>
                </c:pt>
                <c:pt idx="44">
                  <c:v>912.939086327363</c:v>
                </c:pt>
                <c:pt idx="45">
                  <c:v>894.316240820549</c:v>
                </c:pt>
                <c:pt idx="46">
                  <c:v>886.415490920309</c:v>
                </c:pt>
                <c:pt idx="47">
                  <c:v>834.394041898766</c:v>
                </c:pt>
                <c:pt idx="48">
                  <c:v>795.642088363351</c:v>
                </c:pt>
                <c:pt idx="49">
                  <c:v>762.81703432128</c:v>
                </c:pt>
                <c:pt idx="50">
                  <c:v>746.16273455432</c:v>
                </c:pt>
                <c:pt idx="51">
                  <c:v>731.599946545174</c:v>
                </c:pt>
                <c:pt idx="52">
                  <c:v>718.44909918678</c:v>
                </c:pt>
                <c:pt idx="53">
                  <c:v>719.800146164761</c:v>
                </c:pt>
                <c:pt idx="54">
                  <c:v>688.459338978431</c:v>
                </c:pt>
                <c:pt idx="55">
                  <c:v>678.841227525847</c:v>
                </c:pt>
                <c:pt idx="56">
                  <c:v>672.395368946097</c:v>
                </c:pt>
                <c:pt idx="57">
                  <c:v>671.628171422856</c:v>
                </c:pt>
                <c:pt idx="58">
                  <c:v>652.907105670814</c:v>
                </c:pt>
                <c:pt idx="59">
                  <c:v>646.566287217017</c:v>
                </c:pt>
                <c:pt idx="60">
                  <c:v>647.29279700735</c:v>
                </c:pt>
                <c:pt idx="61">
                  <c:v>632.395295260497</c:v>
                </c:pt>
                <c:pt idx="62">
                  <c:v>607.643584820163</c:v>
                </c:pt>
                <c:pt idx="63">
                  <c:v>589.80958225938</c:v>
                </c:pt>
                <c:pt idx="64">
                  <c:v>568.444038142254</c:v>
                </c:pt>
                <c:pt idx="65">
                  <c:v>557.945181770826</c:v>
                </c:pt>
                <c:pt idx="66">
                  <c:v>546.713852502933</c:v>
                </c:pt>
                <c:pt idx="67">
                  <c:v>540.472826465417</c:v>
                </c:pt>
                <c:pt idx="68">
                  <c:v>531.45284678597</c:v>
                </c:pt>
                <c:pt idx="69">
                  <c:v>515.286889088109</c:v>
                </c:pt>
                <c:pt idx="70">
                  <c:v>508.60874306124</c:v>
                </c:pt>
                <c:pt idx="71">
                  <c:v>502.843083331323</c:v>
                </c:pt>
                <c:pt idx="72">
                  <c:v>502.35541934868</c:v>
                </c:pt>
                <c:pt idx="73">
                  <c:v>492.360557227045</c:v>
                </c:pt>
                <c:pt idx="74">
                  <c:v>487.509274706163</c:v>
                </c:pt>
                <c:pt idx="75">
                  <c:v>487.391325280594</c:v>
                </c:pt>
                <c:pt idx="76">
                  <c:v>479.887727853617</c:v>
                </c:pt>
                <c:pt idx="77">
                  <c:v>465.757207723286</c:v>
                </c:pt>
                <c:pt idx="78">
                  <c:v>454.529308254195</c:v>
                </c:pt>
                <c:pt idx="79">
                  <c:v>443.119867241524</c:v>
                </c:pt>
                <c:pt idx="80">
                  <c:v>436.174810928683</c:v>
                </c:pt>
                <c:pt idx="81">
                  <c:v>429.114545322454</c:v>
                </c:pt>
                <c:pt idx="82">
                  <c:v>423.09515293997</c:v>
                </c:pt>
                <c:pt idx="83">
                  <c:v>416.891432825957</c:v>
                </c:pt>
                <c:pt idx="84">
                  <c:v>405.88825986528</c:v>
                </c:pt>
                <c:pt idx="85">
                  <c:v>400.626725535349</c:v>
                </c:pt>
                <c:pt idx="86">
                  <c:v>396.400057489354</c:v>
                </c:pt>
                <c:pt idx="87">
                  <c:v>393.304929831037</c:v>
                </c:pt>
                <c:pt idx="88">
                  <c:v>393.963993556752</c:v>
                </c:pt>
                <c:pt idx="89">
                  <c:v>385.720609948733</c:v>
                </c:pt>
                <c:pt idx="90">
                  <c:v>382.992565846209</c:v>
                </c:pt>
                <c:pt idx="91">
                  <c:v>383.493103492</c:v>
                </c:pt>
                <c:pt idx="92">
                  <c:v>377.791294631915</c:v>
                </c:pt>
                <c:pt idx="93">
                  <c:v>369.642475948992</c:v>
                </c:pt>
                <c:pt idx="94">
                  <c:v>361.088635528878</c:v>
                </c:pt>
                <c:pt idx="95">
                  <c:v>355.642908232314</c:v>
                </c:pt>
                <c:pt idx="96">
                  <c:v>349.84330351342</c:v>
                </c:pt>
                <c:pt idx="97">
                  <c:v>346.390990194194</c:v>
                </c:pt>
                <c:pt idx="98">
                  <c:v>341.782756707554</c:v>
                </c:pt>
                <c:pt idx="99">
                  <c:v>334.546558009597</c:v>
                </c:pt>
                <c:pt idx="100">
                  <c:v>330.241943368942</c:v>
                </c:pt>
                <c:pt idx="101">
                  <c:v>326.492231409294</c:v>
                </c:pt>
                <c:pt idx="102">
                  <c:v>322.732052490017</c:v>
                </c:pt>
                <c:pt idx="103">
                  <c:v>319.602173370357</c:v>
                </c:pt>
                <c:pt idx="104">
                  <c:v>316.639245235043</c:v>
                </c:pt>
                <c:pt idx="105">
                  <c:v>312.415875142606</c:v>
                </c:pt>
                <c:pt idx="106">
                  <c:v>310.310957990957</c:v>
                </c:pt>
                <c:pt idx="107">
                  <c:v>310.225653887294</c:v>
                </c:pt>
                <c:pt idx="108">
                  <c:v>307.290105438144</c:v>
                </c:pt>
                <c:pt idx="109">
                  <c:v>301.144197222845</c:v>
                </c:pt>
                <c:pt idx="110">
                  <c:v>296.725234720024</c:v>
                </c:pt>
                <c:pt idx="111">
                  <c:v>292.830080708669</c:v>
                </c:pt>
                <c:pt idx="112">
                  <c:v>288.877886432978</c:v>
                </c:pt>
                <c:pt idx="113">
                  <c:v>285.35653009726</c:v>
                </c:pt>
                <c:pt idx="114">
                  <c:v>281.833932127624</c:v>
                </c:pt>
                <c:pt idx="115">
                  <c:v>277.263806439425</c:v>
                </c:pt>
                <c:pt idx="116">
                  <c:v>273.813244528985</c:v>
                </c:pt>
                <c:pt idx="117">
                  <c:v>271.06204315867</c:v>
                </c:pt>
                <c:pt idx="118">
                  <c:v>269.104980869763</c:v>
                </c:pt>
                <c:pt idx="119">
                  <c:v>267.184209629275</c:v>
                </c:pt>
                <c:pt idx="120">
                  <c:v>263.390024703218</c:v>
                </c:pt>
                <c:pt idx="121">
                  <c:v>262.089649973847</c:v>
                </c:pt>
                <c:pt idx="122">
                  <c:v>262.318655000548</c:v>
                </c:pt>
                <c:pt idx="123">
                  <c:v>259.666464648143</c:v>
                </c:pt>
                <c:pt idx="124">
                  <c:v>255.389830355478</c:v>
                </c:pt>
                <c:pt idx="125">
                  <c:v>253.473339684112</c:v>
                </c:pt>
                <c:pt idx="126">
                  <c:v>251.570291693025</c:v>
                </c:pt>
                <c:pt idx="127">
                  <c:v>248.654126635811</c:v>
                </c:pt>
                <c:pt idx="128">
                  <c:v>245.443555917725</c:v>
                </c:pt>
                <c:pt idx="129">
                  <c:v>243.452074377241</c:v>
                </c:pt>
                <c:pt idx="130">
                  <c:v>240.885313253813</c:v>
                </c:pt>
                <c:pt idx="131">
                  <c:v>237.296033622351</c:v>
                </c:pt>
                <c:pt idx="132">
                  <c:v>234.646756859975</c:v>
                </c:pt>
                <c:pt idx="133">
                  <c:v>232.0309543046</c:v>
                </c:pt>
                <c:pt idx="134">
                  <c:v>229.817191934053</c:v>
                </c:pt>
                <c:pt idx="135">
                  <c:v>227.798740189426</c:v>
                </c:pt>
                <c:pt idx="136">
                  <c:v>225.363300473212</c:v>
                </c:pt>
                <c:pt idx="137">
                  <c:v>224.190558447988</c:v>
                </c:pt>
                <c:pt idx="138">
                  <c:v>222.930507461008</c:v>
                </c:pt>
                <c:pt idx="139">
                  <c:v>222.848403432625</c:v>
                </c:pt>
                <c:pt idx="140">
                  <c:v>221.333421852721</c:v>
                </c:pt>
                <c:pt idx="141">
                  <c:v>219.020506226155</c:v>
                </c:pt>
                <c:pt idx="142">
                  <c:v>216.370893135453</c:v>
                </c:pt>
                <c:pt idx="143">
                  <c:v>214.172814355735</c:v>
                </c:pt>
                <c:pt idx="144">
                  <c:v>212.023663780838</c:v>
                </c:pt>
                <c:pt idx="145">
                  <c:v>210.011619710127</c:v>
                </c:pt>
                <c:pt idx="146">
                  <c:v>208.161178073702</c:v>
                </c:pt>
                <c:pt idx="147">
                  <c:v>205.723290683448</c:v>
                </c:pt>
                <c:pt idx="148">
                  <c:v>203.827150461511</c:v>
                </c:pt>
                <c:pt idx="149">
                  <c:v>202.417699907239</c:v>
                </c:pt>
                <c:pt idx="150">
                  <c:v>201.069083567917</c:v>
                </c:pt>
                <c:pt idx="151">
                  <c:v>198.681929293586</c:v>
                </c:pt>
                <c:pt idx="152">
                  <c:v>197.367280249083</c:v>
                </c:pt>
                <c:pt idx="153">
                  <c:v>196.75151607846</c:v>
                </c:pt>
                <c:pt idx="154">
                  <c:v>196.917312697935</c:v>
                </c:pt>
                <c:pt idx="155">
                  <c:v>195.838415273424</c:v>
                </c:pt>
                <c:pt idx="156">
                  <c:v>193.482501607423</c:v>
                </c:pt>
                <c:pt idx="157">
                  <c:v>192.461607647849</c:v>
                </c:pt>
                <c:pt idx="158">
                  <c:v>190.798558606444</c:v>
                </c:pt>
                <c:pt idx="159">
                  <c:v>189.00877710824</c:v>
                </c:pt>
                <c:pt idx="160">
                  <c:v>188.175403650488</c:v>
                </c:pt>
                <c:pt idx="161">
                  <c:v>187.011233189304</c:v>
                </c:pt>
                <c:pt idx="162">
                  <c:v>185.028268262269</c:v>
                </c:pt>
                <c:pt idx="163">
                  <c:v>183.323601009694</c:v>
                </c:pt>
                <c:pt idx="164">
                  <c:v>181.78588183699</c:v>
                </c:pt>
                <c:pt idx="165">
                  <c:v>180.409940333925</c:v>
                </c:pt>
                <c:pt idx="166">
                  <c:v>178.957954171406</c:v>
                </c:pt>
                <c:pt idx="167">
                  <c:v>178.345600308622</c:v>
                </c:pt>
                <c:pt idx="168">
                  <c:v>177.552546715793</c:v>
                </c:pt>
                <c:pt idx="169">
                  <c:v>177.449423047587</c:v>
                </c:pt>
                <c:pt idx="170">
                  <c:v>176.73360276843</c:v>
                </c:pt>
                <c:pt idx="171">
                  <c:v>175.366134660311</c:v>
                </c:pt>
                <c:pt idx="172">
                  <c:v>173.555831690812</c:v>
                </c:pt>
                <c:pt idx="173">
                  <c:v>172.274366716243</c:v>
                </c:pt>
                <c:pt idx="174">
                  <c:v>171.127763750288</c:v>
                </c:pt>
                <c:pt idx="175">
                  <c:v>169.888676848214</c:v>
                </c:pt>
                <c:pt idx="176">
                  <c:v>168.915450381066</c:v>
                </c:pt>
                <c:pt idx="177">
                  <c:v>167.580782875698</c:v>
                </c:pt>
                <c:pt idx="178">
                  <c:v>166.537840931045</c:v>
                </c:pt>
                <c:pt idx="179">
                  <c:v>165.860103090544</c:v>
                </c:pt>
                <c:pt idx="180">
                  <c:v>165.223124115638</c:v>
                </c:pt>
                <c:pt idx="181">
                  <c:v>163.764934478788</c:v>
                </c:pt>
                <c:pt idx="182">
                  <c:v>162.56865264957</c:v>
                </c:pt>
                <c:pt idx="183">
                  <c:v>161.647354182811</c:v>
                </c:pt>
                <c:pt idx="184">
                  <c:v>161.348403340967</c:v>
                </c:pt>
                <c:pt idx="185">
                  <c:v>161.513235357737</c:v>
                </c:pt>
                <c:pt idx="186">
                  <c:v>160.049850210949</c:v>
                </c:pt>
                <c:pt idx="187">
                  <c:v>159.75803916681</c:v>
                </c:pt>
                <c:pt idx="188">
                  <c:v>158.857963834399</c:v>
                </c:pt>
                <c:pt idx="189">
                  <c:v>157.821827611126</c:v>
                </c:pt>
                <c:pt idx="190">
                  <c:v>157.637831727303</c:v>
                </c:pt>
                <c:pt idx="191">
                  <c:v>157.162664265057</c:v>
                </c:pt>
                <c:pt idx="192">
                  <c:v>156.091644692243</c:v>
                </c:pt>
                <c:pt idx="193">
                  <c:v>155.082741692364</c:v>
                </c:pt>
                <c:pt idx="194">
                  <c:v>154.068943062641</c:v>
                </c:pt>
                <c:pt idx="195">
                  <c:v>153.175837688693</c:v>
                </c:pt>
                <c:pt idx="196">
                  <c:v>152.478743846682</c:v>
                </c:pt>
                <c:pt idx="197">
                  <c:v>152.31193592172</c:v>
                </c:pt>
                <c:pt idx="198">
                  <c:v>152.117752635847</c:v>
                </c:pt>
                <c:pt idx="199">
                  <c:v>151.659721940343</c:v>
                </c:pt>
                <c:pt idx="200">
                  <c:v>151.541752261959</c:v>
                </c:pt>
                <c:pt idx="201">
                  <c:v>151.132061251805</c:v>
                </c:pt>
                <c:pt idx="202">
                  <c:v>149.889309342173</c:v>
                </c:pt>
                <c:pt idx="203">
                  <c:v>149.291363219981</c:v>
                </c:pt>
                <c:pt idx="204">
                  <c:v>148.883351743076</c:v>
                </c:pt>
                <c:pt idx="205">
                  <c:v>148.058172454089</c:v>
                </c:pt>
                <c:pt idx="206">
                  <c:v>147.578060187869</c:v>
                </c:pt>
                <c:pt idx="207">
                  <c:v>147.055430663479</c:v>
                </c:pt>
                <c:pt idx="208">
                  <c:v>146.750197838752</c:v>
                </c:pt>
                <c:pt idx="209">
                  <c:v>146.781801661059</c:v>
                </c:pt>
                <c:pt idx="210">
                  <c:v>146.853504140983</c:v>
                </c:pt>
                <c:pt idx="211">
                  <c:v>146.242319217657</c:v>
                </c:pt>
                <c:pt idx="212">
                  <c:v>145.505757828042</c:v>
                </c:pt>
                <c:pt idx="213">
                  <c:v>144.935598486501</c:v>
                </c:pt>
                <c:pt idx="214">
                  <c:v>144.929271659866</c:v>
                </c:pt>
                <c:pt idx="215">
                  <c:v>144.759901956463</c:v>
                </c:pt>
                <c:pt idx="216">
                  <c:v>143.999390055266</c:v>
                </c:pt>
                <c:pt idx="217">
                  <c:v>144.431432395092</c:v>
                </c:pt>
                <c:pt idx="218">
                  <c:v>144.196403645987</c:v>
                </c:pt>
                <c:pt idx="219">
                  <c:v>143.763267970086</c:v>
                </c:pt>
                <c:pt idx="220">
                  <c:v>144.139145313362</c:v>
                </c:pt>
                <c:pt idx="221">
                  <c:v>144.185013374665</c:v>
                </c:pt>
                <c:pt idx="222">
                  <c:v>144.254608081537</c:v>
                </c:pt>
                <c:pt idx="223">
                  <c:v>143.75746288529</c:v>
                </c:pt>
                <c:pt idx="224">
                  <c:v>143.107640475</c:v>
                </c:pt>
                <c:pt idx="225">
                  <c:v>142.483537190969</c:v>
                </c:pt>
                <c:pt idx="226">
                  <c:v>142.30189115793</c:v>
                </c:pt>
                <c:pt idx="227">
                  <c:v>142.560666715336</c:v>
                </c:pt>
                <c:pt idx="228">
                  <c:v>142.764395426996</c:v>
                </c:pt>
                <c:pt idx="229">
                  <c:v>142.605631362999</c:v>
                </c:pt>
                <c:pt idx="230">
                  <c:v>142.581018531624</c:v>
                </c:pt>
                <c:pt idx="231">
                  <c:v>143.080318116714</c:v>
                </c:pt>
                <c:pt idx="232">
                  <c:v>142.133109738849</c:v>
                </c:pt>
                <c:pt idx="233">
                  <c:v>141.776234691958</c:v>
                </c:pt>
                <c:pt idx="234">
                  <c:v>141.661987356815</c:v>
                </c:pt>
                <c:pt idx="235">
                  <c:v>140.924852201615</c:v>
                </c:pt>
                <c:pt idx="236">
                  <c:v>140.871547337759</c:v>
                </c:pt>
                <c:pt idx="237">
                  <c:v>140.573899292886</c:v>
                </c:pt>
                <c:pt idx="238">
                  <c:v>140.355458848418</c:v>
                </c:pt>
                <c:pt idx="239">
                  <c:v>140.466716864417</c:v>
                </c:pt>
                <c:pt idx="240">
                  <c:v>140.873350481938</c:v>
                </c:pt>
                <c:pt idx="241">
                  <c:v>140.654038489495</c:v>
                </c:pt>
                <c:pt idx="242">
                  <c:v>139.921072596393</c:v>
                </c:pt>
                <c:pt idx="243">
                  <c:v>140.562819563433</c:v>
                </c:pt>
                <c:pt idx="244">
                  <c:v>139.823698299171</c:v>
                </c:pt>
                <c:pt idx="245">
                  <c:v>139.494265223063</c:v>
                </c:pt>
                <c:pt idx="246">
                  <c:v>140.401134407024</c:v>
                </c:pt>
                <c:pt idx="247">
                  <c:v>140.335936463613</c:v>
                </c:pt>
                <c:pt idx="248">
                  <c:v>140.663633466456</c:v>
                </c:pt>
                <c:pt idx="249">
                  <c:v>140.133189339286</c:v>
                </c:pt>
                <c:pt idx="250">
                  <c:v>140.882027101256</c:v>
                </c:pt>
                <c:pt idx="251">
                  <c:v>140.218165862553</c:v>
                </c:pt>
                <c:pt idx="252">
                  <c:v>140.390802109636</c:v>
                </c:pt>
                <c:pt idx="253">
                  <c:v>140.637892942925</c:v>
                </c:pt>
                <c:pt idx="254">
                  <c:v>140.393652516252</c:v>
                </c:pt>
                <c:pt idx="255">
                  <c:v>140.28276167809</c:v>
                </c:pt>
                <c:pt idx="256">
                  <c:v>139.495161730544</c:v>
                </c:pt>
                <c:pt idx="257">
                  <c:v>139.327845484559</c:v>
                </c:pt>
                <c:pt idx="258">
                  <c:v>139.703570086512</c:v>
                </c:pt>
                <c:pt idx="259">
                  <c:v>139.276587745017</c:v>
                </c:pt>
                <c:pt idx="260">
                  <c:v>140.127240583151</c:v>
                </c:pt>
                <c:pt idx="261">
                  <c:v>139.853508430727</c:v>
                </c:pt>
                <c:pt idx="262">
                  <c:v>139.970740027926</c:v>
                </c:pt>
                <c:pt idx="263">
                  <c:v>140.306568156952</c:v>
                </c:pt>
                <c:pt idx="264">
                  <c:v>140.28726213594</c:v>
                </c:pt>
                <c:pt idx="265">
                  <c:v>140.104546487117</c:v>
                </c:pt>
                <c:pt idx="266">
                  <c:v>139.926167773714</c:v>
                </c:pt>
                <c:pt idx="267">
                  <c:v>140.128670998896</c:v>
                </c:pt>
                <c:pt idx="268">
                  <c:v>140.325474661701</c:v>
                </c:pt>
                <c:pt idx="269">
                  <c:v>140.056245985854</c:v>
                </c:pt>
                <c:pt idx="270">
                  <c:v>140.091373189714</c:v>
                </c:pt>
                <c:pt idx="271">
                  <c:v>140.386777040138</c:v>
                </c:pt>
                <c:pt idx="272">
                  <c:v>139.857179085468</c:v>
                </c:pt>
                <c:pt idx="273">
                  <c:v>139.872881212372</c:v>
                </c:pt>
                <c:pt idx="274">
                  <c:v>139.953836260012</c:v>
                </c:pt>
                <c:pt idx="275">
                  <c:v>139.559051306654</c:v>
                </c:pt>
                <c:pt idx="276">
                  <c:v>139.464349149073</c:v>
                </c:pt>
                <c:pt idx="277">
                  <c:v>139.244621622316</c:v>
                </c:pt>
                <c:pt idx="278">
                  <c:v>139.607607442693</c:v>
                </c:pt>
                <c:pt idx="279">
                  <c:v>139.658404414314</c:v>
                </c:pt>
                <c:pt idx="280">
                  <c:v>139.704935316588</c:v>
                </c:pt>
                <c:pt idx="281">
                  <c:v>139.70301655674</c:v>
                </c:pt>
                <c:pt idx="282">
                  <c:v>139.744425961676</c:v>
                </c:pt>
                <c:pt idx="283">
                  <c:v>139.707529041643</c:v>
                </c:pt>
                <c:pt idx="284">
                  <c:v>139.664365931592</c:v>
                </c:pt>
                <c:pt idx="285">
                  <c:v>139.642781675427</c:v>
                </c:pt>
                <c:pt idx="286">
                  <c:v>140.033263026202</c:v>
                </c:pt>
                <c:pt idx="287">
                  <c:v>139.949009473923</c:v>
                </c:pt>
                <c:pt idx="288">
                  <c:v>140.0872325939</c:v>
                </c:pt>
                <c:pt idx="289">
                  <c:v>139.881903773156</c:v>
                </c:pt>
                <c:pt idx="290">
                  <c:v>139.823742961738</c:v>
                </c:pt>
                <c:pt idx="291">
                  <c:v>140.135273554207</c:v>
                </c:pt>
                <c:pt idx="292">
                  <c:v>140.312597143925</c:v>
                </c:pt>
                <c:pt idx="293">
                  <c:v>140.382780753013</c:v>
                </c:pt>
                <c:pt idx="294">
                  <c:v>140.292923963893</c:v>
                </c:pt>
                <c:pt idx="295">
                  <c:v>140.345866366849</c:v>
                </c:pt>
                <c:pt idx="296">
                  <c:v>140.46472921365</c:v>
                </c:pt>
                <c:pt idx="297">
                  <c:v>140.294362912752</c:v>
                </c:pt>
                <c:pt idx="298">
                  <c:v>140.311208993311</c:v>
                </c:pt>
                <c:pt idx="299">
                  <c:v>140.246928051892</c:v>
                </c:pt>
                <c:pt idx="300">
                  <c:v>140.257827334088</c:v>
                </c:pt>
                <c:pt idx="301">
                  <c:v>140.189163648139</c:v>
                </c:pt>
                <c:pt idx="302">
                  <c:v>140.307282797826</c:v>
                </c:pt>
                <c:pt idx="303">
                  <c:v>140.353607287799</c:v>
                </c:pt>
                <c:pt idx="304">
                  <c:v>140.361630505699</c:v>
                </c:pt>
                <c:pt idx="305">
                  <c:v>140.169601120294</c:v>
                </c:pt>
                <c:pt idx="306">
                  <c:v>140.318553395777</c:v>
                </c:pt>
                <c:pt idx="307">
                  <c:v>140.232945716972</c:v>
                </c:pt>
                <c:pt idx="308">
                  <c:v>140.117847288335</c:v>
                </c:pt>
                <c:pt idx="309">
                  <c:v>140.104624000112</c:v>
                </c:pt>
                <c:pt idx="310">
                  <c:v>140.117727956648</c:v>
                </c:pt>
                <c:pt idx="311">
                  <c:v>140.041582742701</c:v>
                </c:pt>
                <c:pt idx="312">
                  <c:v>140.018090541256</c:v>
                </c:pt>
                <c:pt idx="313">
                  <c:v>140.000454374499</c:v>
                </c:pt>
                <c:pt idx="314">
                  <c:v>140.03387671914</c:v>
                </c:pt>
                <c:pt idx="315">
                  <c:v>139.856758375942</c:v>
                </c:pt>
                <c:pt idx="316">
                  <c:v>139.996759946126</c:v>
                </c:pt>
                <c:pt idx="317">
                  <c:v>139.961271598647</c:v>
                </c:pt>
                <c:pt idx="318">
                  <c:v>139.985028198149</c:v>
                </c:pt>
                <c:pt idx="319">
                  <c:v>139.950828373583</c:v>
                </c:pt>
                <c:pt idx="320">
                  <c:v>139.972971667487</c:v>
                </c:pt>
                <c:pt idx="321">
                  <c:v>140.26872806986</c:v>
                </c:pt>
                <c:pt idx="322">
                  <c:v>139.907697796032</c:v>
                </c:pt>
                <c:pt idx="323">
                  <c:v>139.925618769374</c:v>
                </c:pt>
                <c:pt idx="324">
                  <c:v>140.008231608174</c:v>
                </c:pt>
                <c:pt idx="325">
                  <c:v>140.006332433415</c:v>
                </c:pt>
                <c:pt idx="326">
                  <c:v>140.038289833556</c:v>
                </c:pt>
                <c:pt idx="327">
                  <c:v>140.010247060472</c:v>
                </c:pt>
                <c:pt idx="328">
                  <c:v>140.079296582928</c:v>
                </c:pt>
                <c:pt idx="329">
                  <c:v>139.877493136909</c:v>
                </c:pt>
                <c:pt idx="330">
                  <c:v>140.004931238639</c:v>
                </c:pt>
                <c:pt idx="331">
                  <c:v>139.982276259345</c:v>
                </c:pt>
                <c:pt idx="332">
                  <c:v>139.935590589456</c:v>
                </c:pt>
                <c:pt idx="333">
                  <c:v>139.998045018956</c:v>
                </c:pt>
                <c:pt idx="334">
                  <c:v>139.981621494242</c:v>
                </c:pt>
                <c:pt idx="335">
                  <c:v>139.92089635476</c:v>
                </c:pt>
                <c:pt idx="336">
                  <c:v>140.062047227449</c:v>
                </c:pt>
                <c:pt idx="337">
                  <c:v>139.985061756156</c:v>
                </c:pt>
                <c:pt idx="338">
                  <c:v>139.978493828854</c:v>
                </c:pt>
                <c:pt idx="339">
                  <c:v>139.992299692258</c:v>
                </c:pt>
                <c:pt idx="340">
                  <c:v>139.889514812459</c:v>
                </c:pt>
                <c:pt idx="341">
                  <c:v>139.897697473806</c:v>
                </c:pt>
                <c:pt idx="342">
                  <c:v>139.84748057226</c:v>
                </c:pt>
                <c:pt idx="343">
                  <c:v>139.877658215575</c:v>
                </c:pt>
                <c:pt idx="344">
                  <c:v>139.89156715228</c:v>
                </c:pt>
                <c:pt idx="345">
                  <c:v>139.849281630372</c:v>
                </c:pt>
                <c:pt idx="346">
                  <c:v>139.877464683135</c:v>
                </c:pt>
                <c:pt idx="347">
                  <c:v>139.919264084195</c:v>
                </c:pt>
                <c:pt idx="348">
                  <c:v>139.868317371712</c:v>
                </c:pt>
                <c:pt idx="349">
                  <c:v>139.910057601242</c:v>
                </c:pt>
                <c:pt idx="350">
                  <c:v>139.906279926908</c:v>
                </c:pt>
                <c:pt idx="351">
                  <c:v>139.939983401087</c:v>
                </c:pt>
                <c:pt idx="352">
                  <c:v>139.926874045088</c:v>
                </c:pt>
                <c:pt idx="353">
                  <c:v>139.890029519</c:v>
                </c:pt>
                <c:pt idx="354">
                  <c:v>139.92637229813</c:v>
                </c:pt>
                <c:pt idx="355">
                  <c:v>139.951528786502</c:v>
                </c:pt>
                <c:pt idx="356">
                  <c:v>139.923605129193</c:v>
                </c:pt>
                <c:pt idx="357">
                  <c:v>139.964877347382</c:v>
                </c:pt>
                <c:pt idx="358">
                  <c:v>139.987033329478</c:v>
                </c:pt>
                <c:pt idx="359">
                  <c:v>139.998413645245</c:v>
                </c:pt>
                <c:pt idx="360">
                  <c:v>140.012385324967</c:v>
                </c:pt>
                <c:pt idx="361">
                  <c:v>140.005549854702</c:v>
                </c:pt>
                <c:pt idx="362">
                  <c:v>140.007909992819</c:v>
                </c:pt>
                <c:pt idx="363">
                  <c:v>139.964659730747</c:v>
                </c:pt>
                <c:pt idx="364">
                  <c:v>140.004069306382</c:v>
                </c:pt>
                <c:pt idx="365">
                  <c:v>139.997088488598</c:v>
                </c:pt>
                <c:pt idx="366">
                  <c:v>140.012104488191</c:v>
                </c:pt>
                <c:pt idx="367">
                  <c:v>139.99057854022</c:v>
                </c:pt>
                <c:pt idx="368">
                  <c:v>140.009314490525</c:v>
                </c:pt>
                <c:pt idx="369">
                  <c:v>140.004964854897</c:v>
                </c:pt>
                <c:pt idx="370">
                  <c:v>139.977543616585</c:v>
                </c:pt>
                <c:pt idx="371">
                  <c:v>139.996115447777</c:v>
                </c:pt>
                <c:pt idx="372">
                  <c:v>139.998224150809</c:v>
                </c:pt>
                <c:pt idx="373">
                  <c:v>139.954232947411</c:v>
                </c:pt>
                <c:pt idx="374">
                  <c:v>140.006532526803</c:v>
                </c:pt>
                <c:pt idx="375">
                  <c:v>139.992527910737</c:v>
                </c:pt>
                <c:pt idx="376">
                  <c:v>139.975339800217</c:v>
                </c:pt>
                <c:pt idx="377">
                  <c:v>139.91590038007</c:v>
                </c:pt>
                <c:pt idx="378">
                  <c:v>139.893212679489</c:v>
                </c:pt>
                <c:pt idx="379">
                  <c:v>139.846071481432</c:v>
                </c:pt>
                <c:pt idx="380">
                  <c:v>139.889098818059</c:v>
                </c:pt>
                <c:pt idx="381">
                  <c:v>139.889620308923</c:v>
                </c:pt>
                <c:pt idx="382">
                  <c:v>139.884307724585</c:v>
                </c:pt>
                <c:pt idx="383">
                  <c:v>139.890255869769</c:v>
                </c:pt>
                <c:pt idx="384">
                  <c:v>139.881932933085</c:v>
                </c:pt>
                <c:pt idx="385">
                  <c:v>139.891174812139</c:v>
                </c:pt>
                <c:pt idx="386">
                  <c:v>139.876841094273</c:v>
                </c:pt>
                <c:pt idx="387">
                  <c:v>139.873645776596</c:v>
                </c:pt>
                <c:pt idx="388">
                  <c:v>139.873088911587</c:v>
                </c:pt>
                <c:pt idx="389">
                  <c:v>139.879873404163</c:v>
                </c:pt>
                <c:pt idx="390">
                  <c:v>139.881833730389</c:v>
                </c:pt>
                <c:pt idx="391">
                  <c:v>139.861972288786</c:v>
                </c:pt>
                <c:pt idx="392">
                  <c:v>139.877783063757</c:v>
                </c:pt>
                <c:pt idx="393">
                  <c:v>139.862378226861</c:v>
                </c:pt>
                <c:pt idx="394">
                  <c:v>139.860429143056</c:v>
                </c:pt>
                <c:pt idx="395">
                  <c:v>139.86608590645</c:v>
                </c:pt>
                <c:pt idx="396">
                  <c:v>139.85807689423</c:v>
                </c:pt>
                <c:pt idx="397">
                  <c:v>139.857255144827</c:v>
                </c:pt>
                <c:pt idx="398">
                  <c:v>139.8574852685</c:v>
                </c:pt>
                <c:pt idx="399">
                  <c:v>139.864260254215</c:v>
                </c:pt>
                <c:pt idx="400">
                  <c:v>139.855171237045</c:v>
                </c:pt>
                <c:pt idx="401">
                  <c:v>139.883666365695</c:v>
                </c:pt>
                <c:pt idx="402">
                  <c:v>139.863904423326</c:v>
                </c:pt>
                <c:pt idx="403">
                  <c:v>139.852071542504</c:v>
                </c:pt>
                <c:pt idx="404">
                  <c:v>139.84582614362</c:v>
                </c:pt>
                <c:pt idx="405">
                  <c:v>139.857152736819</c:v>
                </c:pt>
                <c:pt idx="406">
                  <c:v>139.854599461797</c:v>
                </c:pt>
                <c:pt idx="407">
                  <c:v>139.850424654919</c:v>
                </c:pt>
                <c:pt idx="408">
                  <c:v>139.861936625226</c:v>
                </c:pt>
                <c:pt idx="409">
                  <c:v>139.860831266968</c:v>
                </c:pt>
                <c:pt idx="410">
                  <c:v>139.868173751801</c:v>
                </c:pt>
                <c:pt idx="411">
                  <c:v>139.864990314889</c:v>
                </c:pt>
                <c:pt idx="412">
                  <c:v>139.884111707899</c:v>
                </c:pt>
                <c:pt idx="413">
                  <c:v>139.88628994859</c:v>
                </c:pt>
                <c:pt idx="414">
                  <c:v>139.886322324969</c:v>
                </c:pt>
                <c:pt idx="415">
                  <c:v>139.891783758367</c:v>
                </c:pt>
                <c:pt idx="416">
                  <c:v>139.882805837072</c:v>
                </c:pt>
                <c:pt idx="417">
                  <c:v>139.889562043845</c:v>
                </c:pt>
                <c:pt idx="418">
                  <c:v>139.888411970139</c:v>
                </c:pt>
                <c:pt idx="419">
                  <c:v>139.890130148007</c:v>
                </c:pt>
                <c:pt idx="420">
                  <c:v>139.887159317645</c:v>
                </c:pt>
                <c:pt idx="421">
                  <c:v>139.89996970313</c:v>
                </c:pt>
                <c:pt idx="422">
                  <c:v>139.887014261403</c:v>
                </c:pt>
                <c:pt idx="423">
                  <c:v>139.881442390747</c:v>
                </c:pt>
                <c:pt idx="424">
                  <c:v>139.884112179409</c:v>
                </c:pt>
                <c:pt idx="425">
                  <c:v>139.881582359019</c:v>
                </c:pt>
                <c:pt idx="426">
                  <c:v>139.8821754316</c:v>
                </c:pt>
                <c:pt idx="427">
                  <c:v>139.866480095778</c:v>
                </c:pt>
                <c:pt idx="428">
                  <c:v>139.880413596609</c:v>
                </c:pt>
                <c:pt idx="429">
                  <c:v>139.885763416719</c:v>
                </c:pt>
                <c:pt idx="430">
                  <c:v>139.885176714813</c:v>
                </c:pt>
                <c:pt idx="431">
                  <c:v>139.871049889365</c:v>
                </c:pt>
                <c:pt idx="432">
                  <c:v>139.880900854834</c:v>
                </c:pt>
                <c:pt idx="433">
                  <c:v>139.880263599157</c:v>
                </c:pt>
                <c:pt idx="434">
                  <c:v>139.882262456347</c:v>
                </c:pt>
                <c:pt idx="435">
                  <c:v>139.881792492747</c:v>
                </c:pt>
                <c:pt idx="436">
                  <c:v>139.888471402567</c:v>
                </c:pt>
                <c:pt idx="437">
                  <c:v>139.886739695574</c:v>
                </c:pt>
                <c:pt idx="438">
                  <c:v>139.889682878683</c:v>
                </c:pt>
                <c:pt idx="439">
                  <c:v>139.886608152458</c:v>
                </c:pt>
                <c:pt idx="440">
                  <c:v>139.888315502856</c:v>
                </c:pt>
                <c:pt idx="441">
                  <c:v>139.884653964948</c:v>
                </c:pt>
                <c:pt idx="442">
                  <c:v>139.884454697621</c:v>
                </c:pt>
                <c:pt idx="443">
                  <c:v>139.880899833272</c:v>
                </c:pt>
                <c:pt idx="444">
                  <c:v>139.878727981119</c:v>
                </c:pt>
                <c:pt idx="445">
                  <c:v>139.881588223453</c:v>
                </c:pt>
                <c:pt idx="446">
                  <c:v>139.88316730228</c:v>
                </c:pt>
                <c:pt idx="447">
                  <c:v>139.881421193629</c:v>
                </c:pt>
                <c:pt idx="448">
                  <c:v>139.876036786218</c:v>
                </c:pt>
                <c:pt idx="449">
                  <c:v>139.881237616381</c:v>
                </c:pt>
                <c:pt idx="450">
                  <c:v>139.878528750427</c:v>
                </c:pt>
                <c:pt idx="451">
                  <c:v>139.878072171437</c:v>
                </c:pt>
                <c:pt idx="452">
                  <c:v>139.871230687689</c:v>
                </c:pt>
                <c:pt idx="453">
                  <c:v>139.877779061656</c:v>
                </c:pt>
                <c:pt idx="454">
                  <c:v>139.87666119854</c:v>
                </c:pt>
                <c:pt idx="455">
                  <c:v>139.877127595717</c:v>
                </c:pt>
                <c:pt idx="456">
                  <c:v>139.88145171921</c:v>
                </c:pt>
                <c:pt idx="457">
                  <c:v>139.883070696973</c:v>
                </c:pt>
                <c:pt idx="458">
                  <c:v>139.881214249146</c:v>
                </c:pt>
                <c:pt idx="459">
                  <c:v>139.879649321592</c:v>
                </c:pt>
                <c:pt idx="460">
                  <c:v>139.879416066819</c:v>
                </c:pt>
                <c:pt idx="461">
                  <c:v>139.882378824645</c:v>
                </c:pt>
                <c:pt idx="462">
                  <c:v>139.880943644159</c:v>
                </c:pt>
                <c:pt idx="463">
                  <c:v>139.880365877649</c:v>
                </c:pt>
                <c:pt idx="464">
                  <c:v>139.879541305429</c:v>
                </c:pt>
                <c:pt idx="465">
                  <c:v>139.877476953515</c:v>
                </c:pt>
                <c:pt idx="466">
                  <c:v>139.88038787214</c:v>
                </c:pt>
                <c:pt idx="467">
                  <c:v>139.882122404286</c:v>
                </c:pt>
                <c:pt idx="468">
                  <c:v>139.879283896576</c:v>
                </c:pt>
                <c:pt idx="469">
                  <c:v>139.881492146757</c:v>
                </c:pt>
                <c:pt idx="470">
                  <c:v>139.879784333035</c:v>
                </c:pt>
                <c:pt idx="471">
                  <c:v>139.877727749446</c:v>
                </c:pt>
                <c:pt idx="472">
                  <c:v>139.880406135746</c:v>
                </c:pt>
                <c:pt idx="473">
                  <c:v>139.877999293736</c:v>
                </c:pt>
                <c:pt idx="474">
                  <c:v>139.878578409537</c:v>
                </c:pt>
                <c:pt idx="475">
                  <c:v>139.879911972647</c:v>
                </c:pt>
                <c:pt idx="476">
                  <c:v>139.877615123222</c:v>
                </c:pt>
                <c:pt idx="477">
                  <c:v>139.879153571494</c:v>
                </c:pt>
                <c:pt idx="478">
                  <c:v>139.878923820722</c:v>
                </c:pt>
                <c:pt idx="479">
                  <c:v>139.878755934466</c:v>
                </c:pt>
                <c:pt idx="480">
                  <c:v>139.879472764881</c:v>
                </c:pt>
                <c:pt idx="481">
                  <c:v>139.879498036049</c:v>
                </c:pt>
                <c:pt idx="482">
                  <c:v>139.877556788289</c:v>
                </c:pt>
                <c:pt idx="483">
                  <c:v>139.877555846548</c:v>
                </c:pt>
                <c:pt idx="484">
                  <c:v>139.877311333167</c:v>
                </c:pt>
                <c:pt idx="485">
                  <c:v>139.877856164924</c:v>
                </c:pt>
                <c:pt idx="486">
                  <c:v>139.875950765515</c:v>
                </c:pt>
                <c:pt idx="487">
                  <c:v>139.877184590961</c:v>
                </c:pt>
                <c:pt idx="488">
                  <c:v>139.878202207656</c:v>
                </c:pt>
                <c:pt idx="489">
                  <c:v>139.878730489751</c:v>
                </c:pt>
                <c:pt idx="490">
                  <c:v>139.878157387222</c:v>
                </c:pt>
                <c:pt idx="491">
                  <c:v>139.878521544685</c:v>
                </c:pt>
                <c:pt idx="492">
                  <c:v>139.878782287431</c:v>
                </c:pt>
                <c:pt idx="493">
                  <c:v>139.878304601581</c:v>
                </c:pt>
                <c:pt idx="494">
                  <c:v>139.877243562214</c:v>
                </c:pt>
                <c:pt idx="495">
                  <c:v>139.8778243484</c:v>
                </c:pt>
                <c:pt idx="496">
                  <c:v>139.877475310071</c:v>
                </c:pt>
                <c:pt idx="497">
                  <c:v>139.877203380208</c:v>
                </c:pt>
                <c:pt idx="498">
                  <c:v>139.875884172609</c:v>
                </c:pt>
                <c:pt idx="499">
                  <c:v>139.877272333287</c:v>
                </c:pt>
                <c:pt idx="500">
                  <c:v>139.876551540944</c:v>
                </c:pt>
                <c:pt idx="501">
                  <c:v>139.876986077855</c:v>
                </c:pt>
                <c:pt idx="502">
                  <c:v>139.877703774745</c:v>
                </c:pt>
                <c:pt idx="503">
                  <c:v>139.877850091999</c:v>
                </c:pt>
                <c:pt idx="504">
                  <c:v>139.877857059065</c:v>
                </c:pt>
                <c:pt idx="505">
                  <c:v>139.877475202618</c:v>
                </c:pt>
                <c:pt idx="506">
                  <c:v>139.87745538487</c:v>
                </c:pt>
                <c:pt idx="507">
                  <c:v>139.877940839231</c:v>
                </c:pt>
                <c:pt idx="508">
                  <c:v>139.877453322292</c:v>
                </c:pt>
                <c:pt idx="509">
                  <c:v>139.876861020877</c:v>
                </c:pt>
                <c:pt idx="510">
                  <c:v>139.877635749498</c:v>
                </c:pt>
                <c:pt idx="511">
                  <c:v>139.877033228004</c:v>
                </c:pt>
                <c:pt idx="512">
                  <c:v>139.877041923264</c:v>
                </c:pt>
                <c:pt idx="513">
                  <c:v>139.877340540029</c:v>
                </c:pt>
                <c:pt idx="514">
                  <c:v>139.877266898493</c:v>
                </c:pt>
                <c:pt idx="515">
                  <c:v>139.877354181264</c:v>
                </c:pt>
                <c:pt idx="516">
                  <c:v>139.877359415622</c:v>
                </c:pt>
                <c:pt idx="517">
                  <c:v>139.877217248949</c:v>
                </c:pt>
                <c:pt idx="518">
                  <c:v>139.87719078808</c:v>
                </c:pt>
                <c:pt idx="519">
                  <c:v>139.877404026689</c:v>
                </c:pt>
                <c:pt idx="520">
                  <c:v>139.877105607909</c:v>
                </c:pt>
                <c:pt idx="521">
                  <c:v>139.877176506529</c:v>
                </c:pt>
                <c:pt idx="522">
                  <c:v>139.876804433671</c:v>
                </c:pt>
                <c:pt idx="523">
                  <c:v>139.876757623452</c:v>
                </c:pt>
                <c:pt idx="524">
                  <c:v>139.87671303644</c:v>
                </c:pt>
                <c:pt idx="525">
                  <c:v>139.876800001143</c:v>
                </c:pt>
                <c:pt idx="526">
                  <c:v>139.877059568029</c:v>
                </c:pt>
                <c:pt idx="527">
                  <c:v>139.877129625635</c:v>
                </c:pt>
                <c:pt idx="528">
                  <c:v>139.877242052152</c:v>
                </c:pt>
                <c:pt idx="529">
                  <c:v>139.877210585155</c:v>
                </c:pt>
                <c:pt idx="530">
                  <c:v>139.877046088038</c:v>
                </c:pt>
                <c:pt idx="531">
                  <c:v>139.877113822629</c:v>
                </c:pt>
                <c:pt idx="532">
                  <c:v>139.87703852624</c:v>
                </c:pt>
                <c:pt idx="533">
                  <c:v>139.877262561468</c:v>
                </c:pt>
                <c:pt idx="534">
                  <c:v>139.877025712829</c:v>
                </c:pt>
                <c:pt idx="535">
                  <c:v>139.877201162809</c:v>
                </c:pt>
                <c:pt idx="536">
                  <c:v>139.87715477361</c:v>
                </c:pt>
                <c:pt idx="537">
                  <c:v>139.876999021646</c:v>
                </c:pt>
                <c:pt idx="538">
                  <c:v>139.877034782573</c:v>
                </c:pt>
                <c:pt idx="539">
                  <c:v>139.876860037523</c:v>
                </c:pt>
                <c:pt idx="540">
                  <c:v>139.877097813596</c:v>
                </c:pt>
                <c:pt idx="541">
                  <c:v>139.877057020635</c:v>
                </c:pt>
                <c:pt idx="542">
                  <c:v>139.877041425839</c:v>
                </c:pt>
                <c:pt idx="543">
                  <c:v>139.876906896539</c:v>
                </c:pt>
                <c:pt idx="544">
                  <c:v>139.876892508162</c:v>
                </c:pt>
                <c:pt idx="545">
                  <c:v>139.876865544002</c:v>
                </c:pt>
                <c:pt idx="546">
                  <c:v>139.876931859663</c:v>
                </c:pt>
                <c:pt idx="547">
                  <c:v>139.876997112895</c:v>
                </c:pt>
                <c:pt idx="548">
                  <c:v>139.87708121848</c:v>
                </c:pt>
                <c:pt idx="549">
                  <c:v>139.877083747007</c:v>
                </c:pt>
                <c:pt idx="550">
                  <c:v>139.877097428516</c:v>
                </c:pt>
                <c:pt idx="551">
                  <c:v>139.876956136124</c:v>
                </c:pt>
                <c:pt idx="552">
                  <c:v>139.877139023697</c:v>
                </c:pt>
                <c:pt idx="553">
                  <c:v>139.877068969158</c:v>
                </c:pt>
                <c:pt idx="554">
                  <c:v>139.877160304619</c:v>
                </c:pt>
                <c:pt idx="555">
                  <c:v>139.877183717292</c:v>
                </c:pt>
                <c:pt idx="556">
                  <c:v>139.877178404879</c:v>
                </c:pt>
                <c:pt idx="557">
                  <c:v>139.877101208526</c:v>
                </c:pt>
                <c:pt idx="558">
                  <c:v>139.877386687531</c:v>
                </c:pt>
                <c:pt idx="559">
                  <c:v>139.877164634553</c:v>
                </c:pt>
                <c:pt idx="560">
                  <c:v>139.877185776171</c:v>
                </c:pt>
                <c:pt idx="561">
                  <c:v>139.877134711063</c:v>
                </c:pt>
                <c:pt idx="562">
                  <c:v>139.877128097626</c:v>
                </c:pt>
                <c:pt idx="563">
                  <c:v>139.877168544353</c:v>
                </c:pt>
                <c:pt idx="564">
                  <c:v>139.877011779716</c:v>
                </c:pt>
                <c:pt idx="565">
                  <c:v>139.877193699017</c:v>
                </c:pt>
                <c:pt idx="566">
                  <c:v>139.877151043511</c:v>
                </c:pt>
                <c:pt idx="567">
                  <c:v>139.877201862173</c:v>
                </c:pt>
                <c:pt idx="568">
                  <c:v>139.877237850774</c:v>
                </c:pt>
                <c:pt idx="569">
                  <c:v>139.877162831301</c:v>
                </c:pt>
                <c:pt idx="570">
                  <c:v>139.877136015269</c:v>
                </c:pt>
                <c:pt idx="571">
                  <c:v>139.877264257841</c:v>
                </c:pt>
                <c:pt idx="572">
                  <c:v>139.877166236087</c:v>
                </c:pt>
                <c:pt idx="573">
                  <c:v>139.87717948245</c:v>
                </c:pt>
                <c:pt idx="574">
                  <c:v>139.877120331312</c:v>
                </c:pt>
                <c:pt idx="575">
                  <c:v>139.877115600689</c:v>
                </c:pt>
                <c:pt idx="576">
                  <c:v>139.87707621232</c:v>
                </c:pt>
                <c:pt idx="577">
                  <c:v>139.877068914732</c:v>
                </c:pt>
                <c:pt idx="578">
                  <c:v>139.877077025078</c:v>
                </c:pt>
                <c:pt idx="579">
                  <c:v>139.877074985783</c:v>
                </c:pt>
                <c:pt idx="580">
                  <c:v>139.877066198852</c:v>
                </c:pt>
                <c:pt idx="581">
                  <c:v>139.8770728115</c:v>
                </c:pt>
                <c:pt idx="582">
                  <c:v>139.877168866307</c:v>
                </c:pt>
                <c:pt idx="583">
                  <c:v>139.877128543005</c:v>
                </c:pt>
                <c:pt idx="584">
                  <c:v>139.877160889202</c:v>
                </c:pt>
                <c:pt idx="585">
                  <c:v>139.877195095788</c:v>
                </c:pt>
                <c:pt idx="586">
                  <c:v>139.877157207499</c:v>
                </c:pt>
                <c:pt idx="587">
                  <c:v>139.877203007094</c:v>
                </c:pt>
                <c:pt idx="588">
                  <c:v>139.877183950938</c:v>
                </c:pt>
                <c:pt idx="589">
                  <c:v>139.877210167468</c:v>
                </c:pt>
                <c:pt idx="590">
                  <c:v>139.877285349633</c:v>
                </c:pt>
                <c:pt idx="591">
                  <c:v>139.877222377874</c:v>
                </c:pt>
                <c:pt idx="592">
                  <c:v>139.877234823553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9.75058505872348</c:v>
                </c:pt>
                <c:pt idx="2">
                  <c:v>11.1938575971664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9.81476818225793</c:v>
                </c:pt>
                <c:pt idx="2">
                  <c:v>10.9851787654855</c:v>
                </c:pt>
                <c:pt idx="3">
                  <c:v>0.265112513959343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0.0641831235344557</c:v>
                </c:pt>
                <c:pt idx="2">
                  <c:v>9.54190622704263</c:v>
                </c:pt>
                <c:pt idx="3">
                  <c:v>11.4589701111257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9.79480815114434</c:v>
                </c:pt>
                <c:pt idx="2">
                  <c:v>11.2579932219368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9.85699852974843</c:v>
                </c:pt>
                <c:pt idx="2">
                  <c:v>11.0556591856172</c:v>
                </c:pt>
                <c:pt idx="3">
                  <c:v>0.256922043833299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0.0621903786040895</c:v>
                </c:pt>
                <c:pt idx="2">
                  <c:v>9.59247411482474</c:v>
                </c:pt>
                <c:pt idx="3">
                  <c:v>11.5149152657701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9.81728159381959</c:v>
                </c:pt>
                <c:pt idx="2">
                  <c:v>11.2945477145832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9.87778340623654</c:v>
                </c:pt>
                <c:pt idx="2">
                  <c:v>11.0976374053999</c:v>
                </c:pt>
                <c:pt idx="3">
                  <c:v>0.249977914496762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0.0605018124169524</c:v>
                </c:pt>
                <c:pt idx="2">
                  <c:v>9.62037128463628</c:v>
                </c:pt>
                <c:pt idx="3">
                  <c:v>11.54452562908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9499523.92773912</v>
      </c>
      <c r="C2">
        <v>0</v>
      </c>
      <c r="D2">
        <v>3178191.85801272</v>
      </c>
      <c r="E2">
        <v>3033640.70555835</v>
      </c>
      <c r="F2">
        <v>837235.854999739</v>
      </c>
      <c r="G2">
        <v>2450455.5091683</v>
      </c>
    </row>
    <row r="3" spans="1:7">
      <c r="A3">
        <v>1</v>
      </c>
      <c r="B3">
        <v>43357765.391768</v>
      </c>
      <c r="C3">
        <v>699176.423657064</v>
      </c>
      <c r="D3">
        <v>21334268.9783717</v>
      </c>
      <c r="E3">
        <v>3033640.70555835</v>
      </c>
      <c r="F3">
        <v>8372358.54999739</v>
      </c>
      <c r="G3">
        <v>9918320.73418348</v>
      </c>
    </row>
    <row r="4" spans="1:7">
      <c r="A4">
        <v>2</v>
      </c>
      <c r="B4">
        <v>42900144.195859</v>
      </c>
      <c r="C4">
        <v>700191.322384226</v>
      </c>
      <c r="D4">
        <v>21217439.0911596</v>
      </c>
      <c r="E4">
        <v>3033640.70555835</v>
      </c>
      <c r="F4">
        <v>8149426.81542796</v>
      </c>
      <c r="G4">
        <v>9799446.26132886</v>
      </c>
    </row>
    <row r="5" spans="1:7">
      <c r="A5">
        <v>3</v>
      </c>
      <c r="B5">
        <v>42446791.2602613</v>
      </c>
      <c r="C5">
        <v>701206.860210313</v>
      </c>
      <c r="D5">
        <v>21105136.7417339</v>
      </c>
      <c r="E5">
        <v>3033640.70555835</v>
      </c>
      <c r="F5">
        <v>7926625.75907551</v>
      </c>
      <c r="G5">
        <v>9680181.19368332</v>
      </c>
    </row>
    <row r="6" spans="1:7">
      <c r="A6">
        <v>4</v>
      </c>
      <c r="B6">
        <v>41995807.8279291</v>
      </c>
      <c r="C6">
        <v>702222.597508159</v>
      </c>
      <c r="D6">
        <v>20995411.8165502</v>
      </c>
      <c r="E6">
        <v>3033640.70555835</v>
      </c>
      <c r="F6">
        <v>7703929.36677879</v>
      </c>
      <c r="G6">
        <v>9560603.34153356</v>
      </c>
    </row>
    <row r="7" spans="1:7">
      <c r="A7">
        <v>5</v>
      </c>
      <c r="B7">
        <v>41545720.5901911</v>
      </c>
      <c r="C7">
        <v>703238.25678578</v>
      </c>
      <c r="D7">
        <v>20886745.9839821</v>
      </c>
      <c r="E7">
        <v>3033640.70555835</v>
      </c>
      <c r="F7">
        <v>7481314.89500663</v>
      </c>
      <c r="G7">
        <v>9440780.74885827</v>
      </c>
    </row>
    <row r="8" spans="1:7">
      <c r="A8">
        <v>6</v>
      </c>
      <c r="B8">
        <v>41095989.7779723</v>
      </c>
      <c r="C8">
        <v>704253.680992264</v>
      </c>
      <c r="D8">
        <v>20778559.1269844</v>
      </c>
      <c r="E8">
        <v>3033640.70555835</v>
      </c>
      <c r="F8">
        <v>7258762.01078653</v>
      </c>
      <c r="G8">
        <v>9320774.25365077</v>
      </c>
    </row>
    <row r="9" spans="1:7">
      <c r="A9">
        <v>7</v>
      </c>
      <c r="B9">
        <v>40648173.7452105</v>
      </c>
      <c r="C9">
        <v>705268.805356539</v>
      </c>
      <c r="D9">
        <v>20672372.5992606</v>
      </c>
      <c r="E9">
        <v>3033640.70555835</v>
      </c>
      <c r="F9">
        <v>7036252.10720819</v>
      </c>
      <c r="G9">
        <v>9200639.52782685</v>
      </c>
    </row>
    <row r="10" spans="1:7">
      <c r="A10">
        <v>8</v>
      </c>
      <c r="B10">
        <v>40203712.9816407</v>
      </c>
      <c r="C10">
        <v>706283.638463269</v>
      </c>
      <c r="D10">
        <v>20569592.1338108</v>
      </c>
      <c r="E10">
        <v>3033640.70555835</v>
      </c>
      <c r="F10">
        <v>6813767.73711244</v>
      </c>
      <c r="G10">
        <v>9080428.76669592</v>
      </c>
    </row>
    <row r="11" spans="1:7">
      <c r="A11">
        <v>9</v>
      </c>
      <c r="B11">
        <v>39761120.4136042</v>
      </c>
      <c r="C11">
        <v>707298.249861991</v>
      </c>
      <c r="D11">
        <v>20468697.1819508</v>
      </c>
      <c r="E11">
        <v>3033640.70555835</v>
      </c>
      <c r="F11">
        <v>6591292.1225556</v>
      </c>
      <c r="G11">
        <v>8960192.15367748</v>
      </c>
    </row>
    <row r="12" spans="1:7">
      <c r="A12">
        <v>10</v>
      </c>
      <c r="B12">
        <v>39319020.7396575</v>
      </c>
      <c r="C12">
        <v>708312.762506564</v>
      </c>
      <c r="D12">
        <v>20368279.3657197</v>
      </c>
      <c r="E12">
        <v>3033640.70555835</v>
      </c>
      <c r="F12">
        <v>6368808.70669002</v>
      </c>
      <c r="G12">
        <v>8839979.19918286</v>
      </c>
    </row>
    <row r="13" spans="1:7">
      <c r="A13">
        <v>11</v>
      </c>
      <c r="B13">
        <v>38859732.5242799</v>
      </c>
      <c r="C13">
        <v>709144.973375281</v>
      </c>
      <c r="D13">
        <v>20254582.3754104</v>
      </c>
      <c r="E13">
        <v>3033640.70555835</v>
      </c>
      <c r="F13">
        <v>6139211.81154573</v>
      </c>
      <c r="G13">
        <v>8723152.65839013</v>
      </c>
    </row>
    <row r="14" spans="1:7">
      <c r="A14">
        <v>12</v>
      </c>
      <c r="B14">
        <v>38403022.2325059</v>
      </c>
      <c r="C14">
        <v>709974.819087556</v>
      </c>
      <c r="D14">
        <v>20143421.4597981</v>
      </c>
      <c r="E14">
        <v>3033640.70555835</v>
      </c>
      <c r="F14">
        <v>5909451.35464657</v>
      </c>
      <c r="G14">
        <v>8606533.89341532</v>
      </c>
    </row>
    <row r="15" spans="1:7">
      <c r="A15">
        <v>13</v>
      </c>
      <c r="B15">
        <v>37950145.2400132</v>
      </c>
      <c r="C15">
        <v>710801.169638342</v>
      </c>
      <c r="D15">
        <v>20036028.0834441</v>
      </c>
      <c r="E15">
        <v>3033640.70555835</v>
      </c>
      <c r="F15">
        <v>5679434.25131116</v>
      </c>
      <c r="G15">
        <v>8490241.03006129</v>
      </c>
    </row>
    <row r="16" spans="1:7">
      <c r="A16">
        <v>14</v>
      </c>
      <c r="B16">
        <v>37502615.4233291</v>
      </c>
      <c r="C16">
        <v>711622.790071362</v>
      </c>
      <c r="D16">
        <v>19933889.2883449</v>
      </c>
      <c r="E16">
        <v>3033640.70555835</v>
      </c>
      <c r="F16">
        <v>5449055.98661449</v>
      </c>
      <c r="G16">
        <v>8374406.65273999</v>
      </c>
    </row>
    <row r="17" spans="1:7">
      <c r="A17">
        <v>15</v>
      </c>
      <c r="B17">
        <v>24870480.785951</v>
      </c>
      <c r="C17">
        <v>538362.328930203</v>
      </c>
      <c r="D17">
        <v>11342791.7561776</v>
      </c>
      <c r="E17">
        <v>3033640.70555835</v>
      </c>
      <c r="F17">
        <v>4186179.2749987</v>
      </c>
      <c r="G17">
        <v>5769506.72028615</v>
      </c>
    </row>
    <row r="18" spans="1:7">
      <c r="A18">
        <v>16</v>
      </c>
      <c r="B18">
        <v>20549932.2232562</v>
      </c>
      <c r="C18">
        <v>483332.665525304</v>
      </c>
      <c r="D18">
        <v>8440488.62955647</v>
      </c>
      <c r="E18">
        <v>3033640.70555835</v>
      </c>
      <c r="F18">
        <v>3713347.65164485</v>
      </c>
      <c r="G18">
        <v>4879122.57097119</v>
      </c>
    </row>
    <row r="19" spans="1:7">
      <c r="A19">
        <v>17</v>
      </c>
      <c r="B19">
        <v>19342379.7211823</v>
      </c>
      <c r="C19">
        <v>474066.186391101</v>
      </c>
      <c r="D19">
        <v>7724911.75636873</v>
      </c>
      <c r="E19">
        <v>3033640.70555835</v>
      </c>
      <c r="F19">
        <v>3491531.54926875</v>
      </c>
      <c r="G19">
        <v>4618229.5235954</v>
      </c>
    </row>
    <row r="20" spans="1:7">
      <c r="A20">
        <v>18</v>
      </c>
      <c r="B20">
        <v>18452002.6136852</v>
      </c>
      <c r="C20">
        <v>468224.289468006</v>
      </c>
      <c r="D20">
        <v>7208523.41639554</v>
      </c>
      <c r="E20">
        <v>3033640.70555835</v>
      </c>
      <c r="F20">
        <v>3317267.04532362</v>
      </c>
      <c r="G20">
        <v>4424347.15693971</v>
      </c>
    </row>
    <row r="21" spans="1:7">
      <c r="A21">
        <v>19</v>
      </c>
      <c r="B21">
        <v>18399852.6262867</v>
      </c>
      <c r="C21">
        <v>469734.316702616</v>
      </c>
      <c r="D21">
        <v>7210545.07607018</v>
      </c>
      <c r="E21">
        <v>3033640.70555835</v>
      </c>
      <c r="F21">
        <v>3277516.1135539</v>
      </c>
      <c r="G21">
        <v>4408416.41440168</v>
      </c>
    </row>
    <row r="22" spans="1:7">
      <c r="A22">
        <v>20</v>
      </c>
      <c r="B22">
        <v>17726102.5464723</v>
      </c>
      <c r="C22">
        <v>465481.825886831</v>
      </c>
      <c r="D22">
        <v>6817250.3030918</v>
      </c>
      <c r="E22">
        <v>3033640.70555835</v>
      </c>
      <c r="F22">
        <v>3147703.33730867</v>
      </c>
      <c r="G22">
        <v>4262026.37462668</v>
      </c>
    </row>
    <row r="23" spans="1:7">
      <c r="A23">
        <v>21</v>
      </c>
      <c r="B23">
        <v>17671214.3068035</v>
      </c>
      <c r="C23">
        <v>466917.500492194</v>
      </c>
      <c r="D23">
        <v>6816950.68781464</v>
      </c>
      <c r="E23">
        <v>3033640.70555835</v>
      </c>
      <c r="F23">
        <v>3108288.17837923</v>
      </c>
      <c r="G23">
        <v>4245417.2345591</v>
      </c>
    </row>
    <row r="24" spans="1:7">
      <c r="A24">
        <v>22</v>
      </c>
      <c r="B24">
        <v>17143723.8528558</v>
      </c>
      <c r="C24">
        <v>463805.96433717</v>
      </c>
      <c r="D24">
        <v>6508673.53105667</v>
      </c>
      <c r="E24">
        <v>3033640.70555835</v>
      </c>
      <c r="F24">
        <v>3006737.81469417</v>
      </c>
      <c r="G24">
        <v>4130865.83720943</v>
      </c>
    </row>
    <row r="25" spans="1:7">
      <c r="A25">
        <v>23</v>
      </c>
      <c r="B25">
        <v>17087156.784153</v>
      </c>
      <c r="C25">
        <v>465186.003814754</v>
      </c>
      <c r="D25">
        <v>6506726.8620329</v>
      </c>
      <c r="E25">
        <v>3033640.70555835</v>
      </c>
      <c r="F25">
        <v>2967895.11474193</v>
      </c>
      <c r="G25">
        <v>4113708.09800503</v>
      </c>
    </row>
    <row r="26" spans="1:7">
      <c r="A26">
        <v>24</v>
      </c>
      <c r="B26">
        <v>16661061.1316417</v>
      </c>
      <c r="C26">
        <v>462776.585211994</v>
      </c>
      <c r="D26">
        <v>6256583.12472695</v>
      </c>
      <c r="E26">
        <v>3033640.70555835</v>
      </c>
      <c r="F26">
        <v>2887907.07180433</v>
      </c>
      <c r="G26">
        <v>4020153.64434007</v>
      </c>
    </row>
    <row r="27" spans="1:7">
      <c r="A27">
        <v>25</v>
      </c>
      <c r="B27">
        <v>16603447.5982411</v>
      </c>
      <c r="C27">
        <v>464112.472404963</v>
      </c>
      <c r="D27">
        <v>6253269.26130345</v>
      </c>
      <c r="E27">
        <v>3033640.70555835</v>
      </c>
      <c r="F27">
        <v>2849609.4624969</v>
      </c>
      <c r="G27">
        <v>4002815.69647745</v>
      </c>
    </row>
    <row r="28" spans="1:7">
      <c r="A28">
        <v>26</v>
      </c>
      <c r="B28">
        <v>16255879.1131033</v>
      </c>
      <c r="C28">
        <v>462173.742458613</v>
      </c>
      <c r="D28">
        <v>6046732.35648196</v>
      </c>
      <c r="E28">
        <v>3033640.70555835</v>
      </c>
      <c r="F28">
        <v>2786485.17715059</v>
      </c>
      <c r="G28">
        <v>3926847.13145375</v>
      </c>
    </row>
    <row r="29" spans="1:7">
      <c r="A29">
        <v>27</v>
      </c>
      <c r="B29">
        <v>16197700.8524643</v>
      </c>
      <c r="C29">
        <v>463472.713373465</v>
      </c>
      <c r="D29">
        <v>6042305.45543365</v>
      </c>
      <c r="E29">
        <v>3033640.70555835</v>
      </c>
      <c r="F29">
        <v>2748805.68153583</v>
      </c>
      <c r="G29">
        <v>3909476.29656305</v>
      </c>
    </row>
    <row r="30" spans="1:7">
      <c r="A30">
        <v>28</v>
      </c>
      <c r="B30">
        <v>15910740.2519741</v>
      </c>
      <c r="C30">
        <v>461846.325970884</v>
      </c>
      <c r="D30">
        <v>5868493.67512816</v>
      </c>
      <c r="E30">
        <v>3033640.70555835</v>
      </c>
      <c r="F30">
        <v>2699476.11049192</v>
      </c>
      <c r="G30">
        <v>3847283.43482484</v>
      </c>
    </row>
    <row r="31" spans="1:7">
      <c r="A31">
        <v>29</v>
      </c>
      <c r="B31">
        <v>15994898.6522924</v>
      </c>
      <c r="C31">
        <v>460971.50221604</v>
      </c>
      <c r="D31">
        <v>5880729.03990764</v>
      </c>
      <c r="E31">
        <v>3033640.70555835</v>
      </c>
      <c r="F31">
        <v>2748119.18311179</v>
      </c>
      <c r="G31">
        <v>3871438.2214986</v>
      </c>
    </row>
    <row r="32" spans="1:7">
      <c r="A32">
        <v>30</v>
      </c>
      <c r="B32">
        <v>15134302.2521028</v>
      </c>
      <c r="C32">
        <v>451469.96150697</v>
      </c>
      <c r="D32">
        <v>5308909.42823278</v>
      </c>
      <c r="E32">
        <v>3033640.70555835</v>
      </c>
      <c r="F32">
        <v>2646459.05308097</v>
      </c>
      <c r="G32">
        <v>3693823.10372371</v>
      </c>
    </row>
    <row r="33" spans="1:7">
      <c r="A33">
        <v>31</v>
      </c>
      <c r="B33">
        <v>14373295.5198135</v>
      </c>
      <c r="C33">
        <v>452008.994840028</v>
      </c>
      <c r="D33">
        <v>4908602.98000688</v>
      </c>
      <c r="E33">
        <v>3033640.70555835</v>
      </c>
      <c r="F33">
        <v>2457335.79839189</v>
      </c>
      <c r="G33">
        <v>3521707.04101635</v>
      </c>
    </row>
    <row r="34" spans="1:7">
      <c r="A34">
        <v>32</v>
      </c>
      <c r="B34">
        <v>13930910.48693</v>
      </c>
      <c r="C34">
        <v>451272.703728661</v>
      </c>
      <c r="D34">
        <v>4638964.35745334</v>
      </c>
      <c r="E34">
        <v>3033640.70555835</v>
      </c>
      <c r="F34">
        <v>2380518.35974395</v>
      </c>
      <c r="G34">
        <v>3426514.36044568</v>
      </c>
    </row>
    <row r="35" spans="1:7">
      <c r="A35">
        <v>33</v>
      </c>
      <c r="B35">
        <v>13554415.0125449</v>
      </c>
      <c r="C35">
        <v>451035.101525285</v>
      </c>
      <c r="D35">
        <v>4412583.1076011</v>
      </c>
      <c r="E35">
        <v>3033640.70555835</v>
      </c>
      <c r="F35">
        <v>2312116.68301726</v>
      </c>
      <c r="G35">
        <v>3345039.41484292</v>
      </c>
    </row>
    <row r="36" spans="1:7">
      <c r="A36">
        <v>34</v>
      </c>
      <c r="B36">
        <v>13190051.4996856</v>
      </c>
      <c r="C36">
        <v>457263.081959829</v>
      </c>
      <c r="D36">
        <v>4286860.90447691</v>
      </c>
      <c r="E36">
        <v>3033640.70555835</v>
      </c>
      <c r="F36">
        <v>2159774.43912514</v>
      </c>
      <c r="G36">
        <v>3252512.36856533</v>
      </c>
    </row>
    <row r="37" spans="1:7">
      <c r="A37">
        <v>35</v>
      </c>
      <c r="B37">
        <v>13059995.1854633</v>
      </c>
      <c r="C37">
        <v>459419.333040975</v>
      </c>
      <c r="D37">
        <v>4233021.66777942</v>
      </c>
      <c r="E37">
        <v>3033640.70555835</v>
      </c>
      <c r="F37">
        <v>2113338.43440899</v>
      </c>
      <c r="G37">
        <v>3220575.04467553</v>
      </c>
    </row>
    <row r="38" spans="1:7">
      <c r="A38">
        <v>36</v>
      </c>
      <c r="B38">
        <v>13042028.7856088</v>
      </c>
      <c r="C38">
        <v>460455.212442307</v>
      </c>
      <c r="D38">
        <v>4235363.41050003</v>
      </c>
      <c r="E38">
        <v>3033640.70555835</v>
      </c>
      <c r="F38">
        <v>2097991.01506663</v>
      </c>
      <c r="G38">
        <v>3214578.44204145</v>
      </c>
    </row>
    <row r="39" spans="1:7">
      <c r="A39">
        <v>37</v>
      </c>
      <c r="B39">
        <v>12798291.9130705</v>
      </c>
      <c r="C39">
        <v>459846.986235635</v>
      </c>
      <c r="D39">
        <v>4072791.40394833</v>
      </c>
      <c r="E39">
        <v>3033640.70555835</v>
      </c>
      <c r="F39">
        <v>2067907.17886662</v>
      </c>
      <c r="G39">
        <v>3164105.63846155</v>
      </c>
    </row>
    <row r="40" spans="1:7">
      <c r="A40">
        <v>38</v>
      </c>
      <c r="B40">
        <v>12581092.8280224</v>
      </c>
      <c r="C40">
        <v>460607.620173128</v>
      </c>
      <c r="D40">
        <v>3948624.57092855</v>
      </c>
      <c r="E40">
        <v>3033640.70555835</v>
      </c>
      <c r="F40">
        <v>2022201.05630764</v>
      </c>
      <c r="G40">
        <v>3116018.87505478</v>
      </c>
    </row>
    <row r="41" spans="1:7">
      <c r="A41">
        <v>39</v>
      </c>
      <c r="B41">
        <v>12558610.2788481</v>
      </c>
      <c r="C41">
        <v>459716.883117329</v>
      </c>
      <c r="D41">
        <v>3902498.8356769</v>
      </c>
      <c r="E41">
        <v>3033640.70555835</v>
      </c>
      <c r="F41">
        <v>2046254.95028577</v>
      </c>
      <c r="G41">
        <v>3116498.90420977</v>
      </c>
    </row>
    <row r="42" spans="1:7">
      <c r="A42">
        <v>40</v>
      </c>
      <c r="B42">
        <v>12590460.898166</v>
      </c>
      <c r="C42">
        <v>458747.702502326</v>
      </c>
      <c r="D42">
        <v>3903647.5483341</v>
      </c>
      <c r="E42">
        <v>3033640.70555835</v>
      </c>
      <c r="F42">
        <v>2068176.70992403</v>
      </c>
      <c r="G42">
        <v>3126248.23184715</v>
      </c>
    </row>
    <row r="43" spans="1:7">
      <c r="A43">
        <v>41</v>
      </c>
      <c r="B43">
        <v>12393146.9074316</v>
      </c>
      <c r="C43">
        <v>460233.219556555</v>
      </c>
      <c r="D43">
        <v>3808438.75503243</v>
      </c>
      <c r="E43">
        <v>3033640.70555835</v>
      </c>
      <c r="F43">
        <v>2010460.37129943</v>
      </c>
      <c r="G43">
        <v>3080373.85598488</v>
      </c>
    </row>
    <row r="44" spans="1:7">
      <c r="A44">
        <v>42</v>
      </c>
      <c r="B44">
        <v>12390374.0145923</v>
      </c>
      <c r="C44">
        <v>461416.743853966</v>
      </c>
      <c r="D44">
        <v>3818316.07260715</v>
      </c>
      <c r="E44">
        <v>3033640.70555835</v>
      </c>
      <c r="F44">
        <v>1999284.76010496</v>
      </c>
      <c r="G44">
        <v>3077715.73246791</v>
      </c>
    </row>
    <row r="45" spans="1:7">
      <c r="A45">
        <v>43</v>
      </c>
      <c r="B45">
        <v>12315361.9801065</v>
      </c>
      <c r="C45">
        <v>463392.00433153</v>
      </c>
      <c r="D45">
        <v>3780122.75274957</v>
      </c>
      <c r="E45">
        <v>3033640.70555835</v>
      </c>
      <c r="F45">
        <v>1978255.98334094</v>
      </c>
      <c r="G45">
        <v>3059950.53412613</v>
      </c>
    </row>
    <row r="46" spans="1:7">
      <c r="A46">
        <v>44</v>
      </c>
      <c r="B46">
        <v>12297508.9918709</v>
      </c>
      <c r="C46">
        <v>464348.276769719</v>
      </c>
      <c r="D46">
        <v>3781967.23026618</v>
      </c>
      <c r="E46">
        <v>3033640.70555835</v>
      </c>
      <c r="F46">
        <v>1963545.70735381</v>
      </c>
      <c r="G46">
        <v>3054007.07192281</v>
      </c>
    </row>
    <row r="47" spans="1:7">
      <c r="A47">
        <v>45</v>
      </c>
      <c r="B47">
        <v>12164313.9407804</v>
      </c>
      <c r="C47">
        <v>465018.4831976</v>
      </c>
      <c r="D47">
        <v>3706999.98647596</v>
      </c>
      <c r="E47">
        <v>3033640.70555835</v>
      </c>
      <c r="F47">
        <v>1933885.56107142</v>
      </c>
      <c r="G47">
        <v>3024769.20447711</v>
      </c>
    </row>
    <row r="48" spans="1:7">
      <c r="A48">
        <v>46</v>
      </c>
      <c r="B48">
        <v>12111584.9341331</v>
      </c>
      <c r="C48">
        <v>465643.268785497</v>
      </c>
      <c r="D48">
        <v>3680592.6258149</v>
      </c>
      <c r="E48">
        <v>3033640.70555835</v>
      </c>
      <c r="F48">
        <v>1919343.30684062</v>
      </c>
      <c r="G48">
        <v>3012365.02713373</v>
      </c>
    </row>
    <row r="49" spans="1:7">
      <c r="A49">
        <v>47</v>
      </c>
      <c r="B49">
        <v>11774531.0916914</v>
      </c>
      <c r="C49">
        <v>471757.031899101</v>
      </c>
      <c r="D49">
        <v>3531144.38741694</v>
      </c>
      <c r="E49">
        <v>3033640.70555835</v>
      </c>
      <c r="F49">
        <v>1807297.61464715</v>
      </c>
      <c r="G49">
        <v>2930691.3521699</v>
      </c>
    </row>
    <row r="50" spans="1:7">
      <c r="A50">
        <v>48</v>
      </c>
      <c r="B50">
        <v>11527215.5094864</v>
      </c>
      <c r="C50">
        <v>478008.840692209</v>
      </c>
      <c r="D50">
        <v>3425997.77728136</v>
      </c>
      <c r="E50">
        <v>3033640.70555835</v>
      </c>
      <c r="F50">
        <v>1719717.40083516</v>
      </c>
      <c r="G50">
        <v>2869850.78511931</v>
      </c>
    </row>
    <row r="51" spans="1:7">
      <c r="A51">
        <v>49</v>
      </c>
      <c r="B51">
        <v>11298859.2905973</v>
      </c>
      <c r="C51">
        <v>481572.312898727</v>
      </c>
      <c r="D51">
        <v>3298214.0165652</v>
      </c>
      <c r="E51">
        <v>3033640.70555835</v>
      </c>
      <c r="F51">
        <v>1667116.80530173</v>
      </c>
      <c r="G51">
        <v>2818315.45027326</v>
      </c>
    </row>
    <row r="52" spans="1:7">
      <c r="A52">
        <v>50</v>
      </c>
      <c r="B52">
        <v>11186101.6235161</v>
      </c>
      <c r="C52">
        <v>485228.924480639</v>
      </c>
      <c r="D52">
        <v>3239665.65819288</v>
      </c>
      <c r="E52">
        <v>3033640.70555835</v>
      </c>
      <c r="F52">
        <v>1635398.13564507</v>
      </c>
      <c r="G52">
        <v>2792168.19963913</v>
      </c>
    </row>
    <row r="53" spans="1:7">
      <c r="A53">
        <v>51</v>
      </c>
      <c r="B53">
        <v>11088089.987517</v>
      </c>
      <c r="C53">
        <v>487094.621412678</v>
      </c>
      <c r="D53">
        <v>3189851.33142295</v>
      </c>
      <c r="E53">
        <v>3033640.70555835</v>
      </c>
      <c r="F53">
        <v>1608198.70665823</v>
      </c>
      <c r="G53">
        <v>2769304.62246477</v>
      </c>
    </row>
    <row r="54" spans="1:7">
      <c r="A54">
        <v>52</v>
      </c>
      <c r="B54">
        <v>11014440.8716243</v>
      </c>
      <c r="C54">
        <v>491460.881376733</v>
      </c>
      <c r="D54">
        <v>3171995.02386131</v>
      </c>
      <c r="E54">
        <v>3033640.70555835</v>
      </c>
      <c r="F54">
        <v>1568686.46871577</v>
      </c>
      <c r="G54">
        <v>2748657.79211209</v>
      </c>
    </row>
    <row r="55" spans="1:7">
      <c r="A55">
        <v>53</v>
      </c>
      <c r="B55">
        <v>11018888.9166683</v>
      </c>
      <c r="C55">
        <v>491364.032924152</v>
      </c>
      <c r="D55">
        <v>3167651.16636452</v>
      </c>
      <c r="E55">
        <v>3033640.70555835</v>
      </c>
      <c r="F55">
        <v>1575454.07595373</v>
      </c>
      <c r="G55">
        <v>2750778.93586752</v>
      </c>
    </row>
    <row r="56" spans="1:7">
      <c r="A56">
        <v>54</v>
      </c>
      <c r="B56">
        <v>10832048.7726257</v>
      </c>
      <c r="C56">
        <v>498327.500690068</v>
      </c>
      <c r="D56">
        <v>3105308.95251098</v>
      </c>
      <c r="E56">
        <v>3033640.70555835</v>
      </c>
      <c r="F56">
        <v>1493197.74528134</v>
      </c>
      <c r="G56">
        <v>2701573.86858498</v>
      </c>
    </row>
    <row r="57" spans="1:7">
      <c r="A57">
        <v>55</v>
      </c>
      <c r="B57">
        <v>10763805.7059904</v>
      </c>
      <c r="C57">
        <v>500718.688435176</v>
      </c>
      <c r="D57">
        <v>3062609.94448593</v>
      </c>
      <c r="E57">
        <v>3033640.70555835</v>
      </c>
      <c r="F57">
        <v>1480362.93390651</v>
      </c>
      <c r="G57">
        <v>2686473.43360443</v>
      </c>
    </row>
    <row r="58" spans="1:7">
      <c r="A58">
        <v>56</v>
      </c>
      <c r="B58">
        <v>10714467.9925469</v>
      </c>
      <c r="C58">
        <v>501453.122479855</v>
      </c>
      <c r="D58">
        <v>3028789.71509476</v>
      </c>
      <c r="E58">
        <v>3033640.70555835</v>
      </c>
      <c r="F58">
        <v>1474231.01377974</v>
      </c>
      <c r="G58">
        <v>2676353.43563422</v>
      </c>
    </row>
    <row r="59" spans="1:7">
      <c r="A59">
        <v>57</v>
      </c>
      <c r="B59">
        <v>10714182.4692289</v>
      </c>
      <c r="C59">
        <v>502479.926677</v>
      </c>
      <c r="D59">
        <v>3034136.22954152</v>
      </c>
      <c r="E59">
        <v>3033640.70555835</v>
      </c>
      <c r="F59">
        <v>1468776.67192927</v>
      </c>
      <c r="G59">
        <v>2675148.93552273</v>
      </c>
    </row>
    <row r="60" spans="1:7">
      <c r="A60">
        <v>58</v>
      </c>
      <c r="B60">
        <v>10601264.8346891</v>
      </c>
      <c r="C60">
        <v>507539.894708041</v>
      </c>
      <c r="D60">
        <v>2991222.26474401</v>
      </c>
      <c r="E60">
        <v>3033640.70555835</v>
      </c>
      <c r="F60">
        <v>1423105.10738667</v>
      </c>
      <c r="G60">
        <v>2645756.86229202</v>
      </c>
    </row>
    <row r="61" spans="1:7">
      <c r="A61">
        <v>59</v>
      </c>
      <c r="B61">
        <v>10559384.4984527</v>
      </c>
      <c r="C61">
        <v>508450.947265028</v>
      </c>
      <c r="D61">
        <v>2972070.14889188</v>
      </c>
      <c r="E61">
        <v>3033640.70555835</v>
      </c>
      <c r="F61">
        <v>1409420.91941785</v>
      </c>
      <c r="G61">
        <v>2635801.77731956</v>
      </c>
    </row>
    <row r="62" spans="1:7">
      <c r="A62">
        <v>60</v>
      </c>
      <c r="B62">
        <v>10559850.4124672</v>
      </c>
      <c r="C62">
        <v>507757.268383827</v>
      </c>
      <c r="D62">
        <v>2966792.15438054</v>
      </c>
      <c r="E62">
        <v>3033640.70555835</v>
      </c>
      <c r="F62">
        <v>1414717.88645411</v>
      </c>
      <c r="G62">
        <v>2636942.39769039</v>
      </c>
    </row>
    <row r="63" spans="1:7">
      <c r="A63">
        <v>61</v>
      </c>
      <c r="B63">
        <v>10472958.5140246</v>
      </c>
      <c r="C63">
        <v>512430.922630131</v>
      </c>
      <c r="D63">
        <v>2937321.94659267</v>
      </c>
      <c r="E63">
        <v>3033640.70555835</v>
      </c>
      <c r="F63">
        <v>1376011.61929565</v>
      </c>
      <c r="G63">
        <v>2613553.31994783</v>
      </c>
    </row>
    <row r="64" spans="1:7">
      <c r="A64">
        <v>62</v>
      </c>
      <c r="B64">
        <v>10314104.4686886</v>
      </c>
      <c r="C64">
        <v>519128.98416458</v>
      </c>
      <c r="D64">
        <v>2863182.38031569</v>
      </c>
      <c r="E64">
        <v>3033640.70555835</v>
      </c>
      <c r="F64">
        <v>1323459.26409352</v>
      </c>
      <c r="G64">
        <v>2574693.1345565</v>
      </c>
    </row>
    <row r="65" spans="1:7">
      <c r="A65">
        <v>63</v>
      </c>
      <c r="B65">
        <v>10195371.8502446</v>
      </c>
      <c r="C65">
        <v>523781.997000264</v>
      </c>
      <c r="D65">
        <v>2800173.39465409</v>
      </c>
      <c r="E65">
        <v>3033640.70555835</v>
      </c>
      <c r="F65">
        <v>1291082.00249583</v>
      </c>
      <c r="G65">
        <v>2546693.75053608</v>
      </c>
    </row>
    <row r="66" spans="1:7">
      <c r="A66">
        <v>64</v>
      </c>
      <c r="B66">
        <v>10068589.2093986</v>
      </c>
      <c r="C66">
        <v>532369.427784081</v>
      </c>
      <c r="D66">
        <v>2752903.91940922</v>
      </c>
      <c r="E66">
        <v>3033640.70555835</v>
      </c>
      <c r="F66">
        <v>1236525.31037473</v>
      </c>
      <c r="G66">
        <v>2513149.84627219</v>
      </c>
    </row>
    <row r="67" spans="1:7">
      <c r="A67">
        <v>65</v>
      </c>
      <c r="B67">
        <v>10004842.6787362</v>
      </c>
      <c r="C67">
        <v>536447.696898403</v>
      </c>
      <c r="D67">
        <v>2725809.81326772</v>
      </c>
      <c r="E67">
        <v>3033640.70555835</v>
      </c>
      <c r="F67">
        <v>1212277.82124274</v>
      </c>
      <c r="G67">
        <v>2496666.64176904</v>
      </c>
    </row>
    <row r="68" spans="1:7">
      <c r="A68">
        <v>66</v>
      </c>
      <c r="B68">
        <v>9938209.31265207</v>
      </c>
      <c r="C68">
        <v>541400.493122356</v>
      </c>
      <c r="D68">
        <v>2699889.5190276</v>
      </c>
      <c r="E68">
        <v>3033640.70555835</v>
      </c>
      <c r="F68">
        <v>1184245.14012532</v>
      </c>
      <c r="G68">
        <v>2479033.45481845</v>
      </c>
    </row>
    <row r="69" spans="1:7">
      <c r="A69">
        <v>67</v>
      </c>
      <c r="B69">
        <v>9892627.47713487</v>
      </c>
      <c r="C69">
        <v>542677.191742203</v>
      </c>
      <c r="D69">
        <v>2670160.41538986</v>
      </c>
      <c r="E69">
        <v>3033640.70555835</v>
      </c>
      <c r="F69">
        <v>1176914.12050491</v>
      </c>
      <c r="G69">
        <v>2469235.04393955</v>
      </c>
    </row>
    <row r="70" spans="1:7">
      <c r="A70">
        <v>68</v>
      </c>
      <c r="B70">
        <v>9835655.72220974</v>
      </c>
      <c r="C70">
        <v>546796.813868769</v>
      </c>
      <c r="D70">
        <v>2641289.60669172</v>
      </c>
      <c r="E70">
        <v>3033640.70555835</v>
      </c>
      <c r="F70">
        <v>1158854.92024808</v>
      </c>
      <c r="G70">
        <v>2455073.67584282</v>
      </c>
    </row>
    <row r="71" spans="1:7">
      <c r="A71">
        <v>69</v>
      </c>
      <c r="B71">
        <v>9730753.86301363</v>
      </c>
      <c r="C71">
        <v>552933.718799826</v>
      </c>
      <c r="D71">
        <v>2586823.11629937</v>
      </c>
      <c r="E71">
        <v>3033640.70555835</v>
      </c>
      <c r="F71">
        <v>1127663.2000989</v>
      </c>
      <c r="G71">
        <v>2429693.12225718</v>
      </c>
    </row>
    <row r="72" spans="1:7">
      <c r="A72">
        <v>70</v>
      </c>
      <c r="B72">
        <v>9692542.73350967</v>
      </c>
      <c r="C72">
        <v>556322.260800825</v>
      </c>
      <c r="D72">
        <v>2573622.06886247</v>
      </c>
      <c r="E72">
        <v>3033640.70555835</v>
      </c>
      <c r="F72">
        <v>1109749.26529303</v>
      </c>
      <c r="G72">
        <v>2419208.43299499</v>
      </c>
    </row>
    <row r="73" spans="1:7">
      <c r="A73">
        <v>71</v>
      </c>
      <c r="B73">
        <v>9661829.07867873</v>
      </c>
      <c r="C73">
        <v>559709.089130219</v>
      </c>
      <c r="D73">
        <v>2565641.60434529</v>
      </c>
      <c r="E73">
        <v>3033640.70555835</v>
      </c>
      <c r="F73">
        <v>1092681.33242585</v>
      </c>
      <c r="G73">
        <v>2410156.34721902</v>
      </c>
    </row>
    <row r="74" spans="1:7">
      <c r="A74">
        <v>72</v>
      </c>
      <c r="B74">
        <v>9661835.97442375</v>
      </c>
      <c r="C74">
        <v>560662.255306843</v>
      </c>
      <c r="D74">
        <v>2568798.6076966</v>
      </c>
      <c r="E74">
        <v>3033640.70555835</v>
      </c>
      <c r="F74">
        <v>1089343.69109568</v>
      </c>
      <c r="G74">
        <v>2409390.71476627</v>
      </c>
    </row>
    <row r="75" spans="1:7">
      <c r="A75">
        <v>73</v>
      </c>
      <c r="B75">
        <v>9593713.97434175</v>
      </c>
      <c r="C75">
        <v>564328.176132035</v>
      </c>
      <c r="D75">
        <v>2529878.47710512</v>
      </c>
      <c r="E75">
        <v>3033640.70555835</v>
      </c>
      <c r="F75">
        <v>1072167.83431094</v>
      </c>
      <c r="G75">
        <v>2393698.78123531</v>
      </c>
    </row>
    <row r="76" spans="1:7">
      <c r="A76">
        <v>74</v>
      </c>
      <c r="B76">
        <v>9565303.17617693</v>
      </c>
      <c r="C76">
        <v>567097.095902964</v>
      </c>
      <c r="D76">
        <v>2517541.54176438</v>
      </c>
      <c r="E76">
        <v>3033640.70555835</v>
      </c>
      <c r="F76">
        <v>1060941.56527371</v>
      </c>
      <c r="G76">
        <v>2386082.26767752</v>
      </c>
    </row>
    <row r="77" spans="1:7">
      <c r="A77">
        <v>75</v>
      </c>
      <c r="B77">
        <v>9567048.81889918</v>
      </c>
      <c r="C77">
        <v>567717.886007905</v>
      </c>
      <c r="D77">
        <v>2521073.16086516</v>
      </c>
      <c r="E77">
        <v>3033640.70555835</v>
      </c>
      <c r="F77">
        <v>1058719.97938838</v>
      </c>
      <c r="G77">
        <v>2385897.08707938</v>
      </c>
    </row>
    <row r="78" spans="1:7">
      <c r="A78">
        <v>76</v>
      </c>
      <c r="B78">
        <v>9516379.86149607</v>
      </c>
      <c r="C78">
        <v>570807.896973812</v>
      </c>
      <c r="D78">
        <v>2492166.08540801</v>
      </c>
      <c r="E78">
        <v>3033640.70555835</v>
      </c>
      <c r="F78">
        <v>1045648.73443688</v>
      </c>
      <c r="G78">
        <v>2374116.43911903</v>
      </c>
    </row>
    <row r="79" spans="1:7">
      <c r="A79">
        <v>77</v>
      </c>
      <c r="B79">
        <v>9431279.56222859</v>
      </c>
      <c r="C79">
        <v>578697.147682874</v>
      </c>
      <c r="D79">
        <v>2453300.25024811</v>
      </c>
      <c r="E79">
        <v>3033640.70555835</v>
      </c>
      <c r="F79">
        <v>1013709.93622485</v>
      </c>
      <c r="G79">
        <v>2351931.5225144</v>
      </c>
    </row>
    <row r="80" spans="1:7">
      <c r="A80">
        <v>78</v>
      </c>
      <c r="B80">
        <v>9367379.19209469</v>
      </c>
      <c r="C80">
        <v>586189.781208849</v>
      </c>
      <c r="D80">
        <v>2428415.24063258</v>
      </c>
      <c r="E80">
        <v>3033640.70555835</v>
      </c>
      <c r="F80">
        <v>984829.744346987</v>
      </c>
      <c r="G80">
        <v>2334303.72034793</v>
      </c>
    </row>
    <row r="81" spans="1:7">
      <c r="A81">
        <v>79</v>
      </c>
      <c r="B81">
        <v>9292838.11800391</v>
      </c>
      <c r="C81">
        <v>592162.27280799</v>
      </c>
      <c r="D81">
        <v>2385474.21383965</v>
      </c>
      <c r="E81">
        <v>3033640.70555835</v>
      </c>
      <c r="F81">
        <v>965170.027839877</v>
      </c>
      <c r="G81">
        <v>2316390.89795804</v>
      </c>
    </row>
    <row r="82" spans="1:7">
      <c r="A82">
        <v>80</v>
      </c>
      <c r="B82">
        <v>9248723.67634075</v>
      </c>
      <c r="C82">
        <v>596324.100342279</v>
      </c>
      <c r="D82">
        <v>2361562.68917121</v>
      </c>
      <c r="E82">
        <v>3033640.70555835</v>
      </c>
      <c r="F82">
        <v>951709.021722028</v>
      </c>
      <c r="G82">
        <v>2305487.15954688</v>
      </c>
    </row>
    <row r="83" spans="1:7">
      <c r="A83">
        <v>81</v>
      </c>
      <c r="B83">
        <v>9202915.85810015</v>
      </c>
      <c r="C83">
        <v>600302.068842692</v>
      </c>
      <c r="D83">
        <v>2335305.65824576</v>
      </c>
      <c r="E83">
        <v>3033640.70555835</v>
      </c>
      <c r="F83">
        <v>939264.882908246</v>
      </c>
      <c r="G83">
        <v>2294402.5425451</v>
      </c>
    </row>
    <row r="84" spans="1:7">
      <c r="A84">
        <v>82</v>
      </c>
      <c r="B84">
        <v>9170338.0895413</v>
      </c>
      <c r="C84">
        <v>605238.664920291</v>
      </c>
      <c r="D84">
        <v>2323512.49366926</v>
      </c>
      <c r="E84">
        <v>3033640.70555835</v>
      </c>
      <c r="F84">
        <v>922994.128888794</v>
      </c>
      <c r="G84">
        <v>2284952.0965046</v>
      </c>
    </row>
    <row r="85" spans="1:7">
      <c r="A85">
        <v>83</v>
      </c>
      <c r="B85">
        <v>9132616.99710867</v>
      </c>
      <c r="C85">
        <v>609384.263356732</v>
      </c>
      <c r="D85">
        <v>2304814.91304761</v>
      </c>
      <c r="E85">
        <v>3033640.70555835</v>
      </c>
      <c r="F85">
        <v>909564.85922038</v>
      </c>
      <c r="G85">
        <v>2275212.2559256</v>
      </c>
    </row>
    <row r="86" spans="1:7">
      <c r="A86">
        <v>84</v>
      </c>
      <c r="B86">
        <v>9068596.31373932</v>
      </c>
      <c r="C86">
        <v>617898.436948342</v>
      </c>
      <c r="D86">
        <v>2274801.20552281</v>
      </c>
      <c r="E86">
        <v>3033640.70555835</v>
      </c>
      <c r="F86">
        <v>884318.691332487</v>
      </c>
      <c r="G86">
        <v>2257937.27437733</v>
      </c>
    </row>
    <row r="87" spans="1:7">
      <c r="A87">
        <v>85</v>
      </c>
      <c r="B87">
        <v>9038059.43978127</v>
      </c>
      <c r="C87">
        <v>622556.572224263</v>
      </c>
      <c r="D87">
        <v>2259888.77278491</v>
      </c>
      <c r="E87">
        <v>3033640.70555835</v>
      </c>
      <c r="F87">
        <v>872296.723734408</v>
      </c>
      <c r="G87">
        <v>2249676.66547935</v>
      </c>
    </row>
    <row r="88" spans="1:7">
      <c r="A88">
        <v>86</v>
      </c>
      <c r="B88">
        <v>9010588.63037177</v>
      </c>
      <c r="C88">
        <v>625382.365819465</v>
      </c>
      <c r="D88">
        <v>2243241.93709476</v>
      </c>
      <c r="E88">
        <v>3033640.70555835</v>
      </c>
      <c r="F88">
        <v>865282.82525206</v>
      </c>
      <c r="G88">
        <v>2243040.79664713</v>
      </c>
    </row>
    <row r="89" spans="1:7">
      <c r="A89">
        <v>87</v>
      </c>
      <c r="B89">
        <v>8988835.01954737</v>
      </c>
      <c r="C89">
        <v>627096.303612674</v>
      </c>
      <c r="D89">
        <v>2228485.20130963</v>
      </c>
      <c r="E89">
        <v>3033640.70555835</v>
      </c>
      <c r="F89">
        <v>861431.362843137</v>
      </c>
      <c r="G89">
        <v>2238181.44622357</v>
      </c>
    </row>
    <row r="90" spans="1:7">
      <c r="A90">
        <v>88</v>
      </c>
      <c r="B90">
        <v>8990649.41015616</v>
      </c>
      <c r="C90">
        <v>626188.345989561</v>
      </c>
      <c r="D90">
        <v>2227148.33708406</v>
      </c>
      <c r="E90">
        <v>3033640.70555835</v>
      </c>
      <c r="F90">
        <v>864455.845251245</v>
      </c>
      <c r="G90">
        <v>2239216.17627295</v>
      </c>
    </row>
    <row r="91" spans="1:7">
      <c r="A91">
        <v>89</v>
      </c>
      <c r="B91">
        <v>8945672.54504333</v>
      </c>
      <c r="C91">
        <v>633508.74329597</v>
      </c>
      <c r="D91">
        <v>2208133.05223273</v>
      </c>
      <c r="E91">
        <v>3033640.70555835</v>
      </c>
      <c r="F91">
        <v>844115.979947918</v>
      </c>
      <c r="G91">
        <v>2226274.06400835</v>
      </c>
    </row>
    <row r="92" spans="1:7">
      <c r="A92">
        <v>90</v>
      </c>
      <c r="B92">
        <v>8928426.20640479</v>
      </c>
      <c r="C92">
        <v>635541.661046094</v>
      </c>
      <c r="D92">
        <v>2198364.3484809</v>
      </c>
      <c r="E92">
        <v>3033640.70555835</v>
      </c>
      <c r="F92">
        <v>838888.456552061</v>
      </c>
      <c r="G92">
        <v>2221991.03476739</v>
      </c>
    </row>
    <row r="93" spans="1:7">
      <c r="A93">
        <v>91</v>
      </c>
      <c r="B93">
        <v>8929720.37813969</v>
      </c>
      <c r="C93">
        <v>634826.211154889</v>
      </c>
      <c r="D93">
        <v>2197179.89815327</v>
      </c>
      <c r="E93">
        <v>3033640.70555835</v>
      </c>
      <c r="F93">
        <v>841296.684401904</v>
      </c>
      <c r="G93">
        <v>2222776.87887129</v>
      </c>
    </row>
    <row r="94" spans="1:7">
      <c r="A94">
        <v>92</v>
      </c>
      <c r="B94">
        <v>8899147.18113859</v>
      </c>
      <c r="C94">
        <v>640157.187347163</v>
      </c>
      <c r="D94">
        <v>2184536.35438539</v>
      </c>
      <c r="E94">
        <v>3033640.70555835</v>
      </c>
      <c r="F94">
        <v>826987.894886742</v>
      </c>
      <c r="G94">
        <v>2213825.03896095</v>
      </c>
    </row>
    <row r="95" spans="1:7">
      <c r="A95">
        <v>93</v>
      </c>
      <c r="B95">
        <v>8848372.93667483</v>
      </c>
      <c r="C95">
        <v>646605.781627436</v>
      </c>
      <c r="D95">
        <v>2154908.06482666</v>
      </c>
      <c r="E95">
        <v>3033640.70555835</v>
      </c>
      <c r="F95">
        <v>812186.991033626</v>
      </c>
      <c r="G95">
        <v>2201031.39362876</v>
      </c>
    </row>
    <row r="96" spans="1:7">
      <c r="A96">
        <v>94</v>
      </c>
      <c r="B96">
        <v>8801722.99285292</v>
      </c>
      <c r="C96">
        <v>655456.091225451</v>
      </c>
      <c r="D96">
        <v>2133792.91045147</v>
      </c>
      <c r="E96">
        <v>3033640.70555835</v>
      </c>
      <c r="F96">
        <v>791231.421448462</v>
      </c>
      <c r="G96">
        <v>2187601.86416919</v>
      </c>
    </row>
    <row r="97" spans="1:7">
      <c r="A97">
        <v>95</v>
      </c>
      <c r="B97">
        <v>8771765.62110964</v>
      </c>
      <c r="C97">
        <v>661086.823113475</v>
      </c>
      <c r="D97">
        <v>2119368.07455775</v>
      </c>
      <c r="E97">
        <v>3033640.70555835</v>
      </c>
      <c r="F97">
        <v>778617.945566487</v>
      </c>
      <c r="G97">
        <v>2179052.07231358</v>
      </c>
    </row>
    <row r="98" spans="1:7">
      <c r="A98">
        <v>96</v>
      </c>
      <c r="B98">
        <v>8740895.00941321</v>
      </c>
      <c r="C98">
        <v>667605.424632822</v>
      </c>
      <c r="D98">
        <v>2105467.943097</v>
      </c>
      <c r="E98">
        <v>3033640.70555835</v>
      </c>
      <c r="F98">
        <v>764234.243220123</v>
      </c>
      <c r="G98">
        <v>2169946.69290491</v>
      </c>
    </row>
    <row r="99" spans="1:7">
      <c r="A99">
        <v>97</v>
      </c>
      <c r="B99">
        <v>8718697.42517949</v>
      </c>
      <c r="C99">
        <v>670514.586065361</v>
      </c>
      <c r="D99">
        <v>2091133.54104078</v>
      </c>
      <c r="E99">
        <v>3033640.70555835</v>
      </c>
      <c r="F99">
        <v>758882.031521261</v>
      </c>
      <c r="G99">
        <v>2164526.56099373</v>
      </c>
    </row>
    <row r="100" spans="1:7">
      <c r="A100">
        <v>98</v>
      </c>
      <c r="B100">
        <v>8693006.39993518</v>
      </c>
      <c r="C100">
        <v>675588.523255879</v>
      </c>
      <c r="D100">
        <v>2077644.30676854</v>
      </c>
      <c r="E100">
        <v>3033640.70555835</v>
      </c>
      <c r="F100">
        <v>748841.2299327</v>
      </c>
      <c r="G100">
        <v>2157291.63441971</v>
      </c>
    </row>
    <row r="101" spans="1:7">
      <c r="A101">
        <v>99</v>
      </c>
      <c r="B101">
        <v>8651147.00049281</v>
      </c>
      <c r="C101">
        <v>683304.018572087</v>
      </c>
      <c r="D101">
        <v>2054090.37047764</v>
      </c>
      <c r="E101">
        <v>3033640.70555835</v>
      </c>
      <c r="F101">
        <v>734181.103420818</v>
      </c>
      <c r="G101">
        <v>2145930.80246392</v>
      </c>
    </row>
    <row r="102" spans="1:7">
      <c r="A102">
        <v>100</v>
      </c>
      <c r="B102">
        <v>8633056.72650629</v>
      </c>
      <c r="C102">
        <v>690147.355782918</v>
      </c>
      <c r="D102">
        <v>2050006.56549042</v>
      </c>
      <c r="E102">
        <v>3033640.70555835</v>
      </c>
      <c r="F102">
        <v>720089.542196522</v>
      </c>
      <c r="G102">
        <v>2139172.55747808</v>
      </c>
    </row>
    <row r="103" spans="1:7">
      <c r="A103">
        <v>101</v>
      </c>
      <c r="B103">
        <v>8611222.42951158</v>
      </c>
      <c r="C103">
        <v>694126.535609921</v>
      </c>
      <c r="D103">
        <v>2037301.37148839</v>
      </c>
      <c r="E103">
        <v>3033640.70555835</v>
      </c>
      <c r="F103">
        <v>712868.307153477</v>
      </c>
      <c r="G103">
        <v>2133285.50970144</v>
      </c>
    </row>
    <row r="104" spans="1:7">
      <c r="A104">
        <v>102</v>
      </c>
      <c r="B104">
        <v>8591780.11972507</v>
      </c>
      <c r="C104">
        <v>699030.050960905</v>
      </c>
      <c r="D104">
        <v>2028088.59387842</v>
      </c>
      <c r="E104">
        <v>3033640.70555835</v>
      </c>
      <c r="F104">
        <v>703638.740529218</v>
      </c>
      <c r="G104">
        <v>2127382.02879818</v>
      </c>
    </row>
    <row r="105" spans="1:7">
      <c r="A105">
        <v>103</v>
      </c>
      <c r="B105">
        <v>8576807.98360909</v>
      </c>
      <c r="C105">
        <v>703467.284766955</v>
      </c>
      <c r="D105">
        <v>2022065.42651898</v>
      </c>
      <c r="E105">
        <v>3033640.70555835</v>
      </c>
      <c r="F105">
        <v>695166.448184496</v>
      </c>
      <c r="G105">
        <v>2122468.11858031</v>
      </c>
    </row>
    <row r="106" spans="1:7">
      <c r="A106">
        <v>104</v>
      </c>
      <c r="B106">
        <v>8562118.53536528</v>
      </c>
      <c r="C106">
        <v>707770.400614763</v>
      </c>
      <c r="D106">
        <v>2015148.04228112</v>
      </c>
      <c r="E106">
        <v>3033640.70555835</v>
      </c>
      <c r="F106">
        <v>687743.065503186</v>
      </c>
      <c r="G106">
        <v>2117816.32140786</v>
      </c>
    </row>
    <row r="107" spans="1:7">
      <c r="A107">
        <v>105</v>
      </c>
      <c r="B107">
        <v>8536478.819973</v>
      </c>
      <c r="C107">
        <v>712588.896553601</v>
      </c>
      <c r="D107">
        <v>1998699.39434545</v>
      </c>
      <c r="E107">
        <v>3033640.70555835</v>
      </c>
      <c r="F107">
        <v>680364.193152857</v>
      </c>
      <c r="G107">
        <v>2111185.63036274</v>
      </c>
    </row>
    <row r="108" spans="1:7">
      <c r="A108">
        <v>106</v>
      </c>
      <c r="B108">
        <v>8525792.05436272</v>
      </c>
      <c r="C108">
        <v>715498.44392299</v>
      </c>
      <c r="D108">
        <v>1993308.42900173</v>
      </c>
      <c r="E108">
        <v>3033640.70555835</v>
      </c>
      <c r="F108">
        <v>675463.565444997</v>
      </c>
      <c r="G108">
        <v>2107880.91043465</v>
      </c>
    </row>
    <row r="109" spans="1:7">
      <c r="A109">
        <v>107</v>
      </c>
      <c r="B109">
        <v>8526522.99871856</v>
      </c>
      <c r="C109">
        <v>715994.534403906</v>
      </c>
      <c r="D109">
        <v>1994676.39001753</v>
      </c>
      <c r="E109">
        <v>3033640.70555835</v>
      </c>
      <c r="F109">
        <v>674464.385746883</v>
      </c>
      <c r="G109">
        <v>2107746.98299189</v>
      </c>
    </row>
    <row r="110" spans="1:7">
      <c r="A110">
        <v>108</v>
      </c>
      <c r="B110">
        <v>8508217.19892353</v>
      </c>
      <c r="C110">
        <v>719265.582036023</v>
      </c>
      <c r="D110">
        <v>1982466.49031198</v>
      </c>
      <c r="E110">
        <v>3033640.70555835</v>
      </c>
      <c r="F110">
        <v>669706.249090447</v>
      </c>
      <c r="G110">
        <v>2103138.17192673</v>
      </c>
    </row>
    <row r="111" spans="1:7">
      <c r="A111">
        <v>109</v>
      </c>
      <c r="B111">
        <v>8474980.12148532</v>
      </c>
      <c r="C111">
        <v>727651.032081619</v>
      </c>
      <c r="D111">
        <v>1963511.66059998</v>
      </c>
      <c r="E111">
        <v>3033640.70555835</v>
      </c>
      <c r="F111">
        <v>656687.627216652</v>
      </c>
      <c r="G111">
        <v>2093489.09602871</v>
      </c>
    </row>
    <row r="112" spans="1:7">
      <c r="A112">
        <v>110</v>
      </c>
      <c r="B112">
        <v>8455428.76529798</v>
      </c>
      <c r="C112">
        <v>735582.395133451</v>
      </c>
      <c r="D112">
        <v>1955256.45067142</v>
      </c>
      <c r="E112">
        <v>3033640.70555835</v>
      </c>
      <c r="F112">
        <v>644397.889035475</v>
      </c>
      <c r="G112">
        <v>2086551.32489928</v>
      </c>
    </row>
    <row r="113" spans="1:7">
      <c r="A113">
        <v>111</v>
      </c>
      <c r="B113">
        <v>8434136.93431678</v>
      </c>
      <c r="C113">
        <v>741184.18423185</v>
      </c>
      <c r="D113">
        <v>1942403.19555464</v>
      </c>
      <c r="E113">
        <v>3033640.70555835</v>
      </c>
      <c r="F113">
        <v>636472.915870491</v>
      </c>
      <c r="G113">
        <v>2080435.93310145</v>
      </c>
    </row>
    <row r="114" spans="1:7">
      <c r="A114">
        <v>112</v>
      </c>
      <c r="B114">
        <v>8411903.13527654</v>
      </c>
      <c r="C114">
        <v>746722.363007587</v>
      </c>
      <c r="D114">
        <v>1928185.10528552</v>
      </c>
      <c r="E114">
        <v>3033640.70555835</v>
      </c>
      <c r="F114">
        <v>629123.973336462</v>
      </c>
      <c r="G114">
        <v>2074230.98808863</v>
      </c>
    </row>
    <row r="115" spans="1:7">
      <c r="A115">
        <v>113</v>
      </c>
      <c r="B115">
        <v>8395502.70268678</v>
      </c>
      <c r="C115">
        <v>752803.099044438</v>
      </c>
      <c r="D115">
        <v>1920283.89596263</v>
      </c>
      <c r="E115">
        <v>3033640.70555835</v>
      </c>
      <c r="F115">
        <v>620072.54347981</v>
      </c>
      <c r="G115">
        <v>2068702.45864155</v>
      </c>
    </row>
    <row r="116" spans="1:7">
      <c r="A116">
        <v>114</v>
      </c>
      <c r="B116">
        <v>8377107.9718511</v>
      </c>
      <c r="C116">
        <v>758394.083299399</v>
      </c>
      <c r="D116">
        <v>1909389.97392595</v>
      </c>
      <c r="E116">
        <v>3033640.70555835</v>
      </c>
      <c r="F116">
        <v>612511.229238195</v>
      </c>
      <c r="G116">
        <v>2063171.97982921</v>
      </c>
    </row>
    <row r="117" spans="1:7">
      <c r="A117">
        <v>115</v>
      </c>
      <c r="B117">
        <v>8351572.93019997</v>
      </c>
      <c r="C117">
        <v>765148.843282292</v>
      </c>
      <c r="D117">
        <v>1892556.88645343</v>
      </c>
      <c r="E117">
        <v>3033640.70555835</v>
      </c>
      <c r="F117">
        <v>604229.612407156</v>
      </c>
      <c r="G117">
        <v>2055996.88249875</v>
      </c>
    </row>
    <row r="118" spans="1:7">
      <c r="A118">
        <v>116</v>
      </c>
      <c r="B118">
        <v>8334571.99321906</v>
      </c>
      <c r="C118">
        <v>771303.952571195</v>
      </c>
      <c r="D118">
        <v>1882693.3425895</v>
      </c>
      <c r="E118">
        <v>3033640.70555835</v>
      </c>
      <c r="F118">
        <v>596354.492200667</v>
      </c>
      <c r="G118">
        <v>2050579.50029935</v>
      </c>
    </row>
    <row r="119" spans="1:7">
      <c r="A119">
        <v>117</v>
      </c>
      <c r="B119">
        <v>8319509.8652705</v>
      </c>
      <c r="C119">
        <v>775719.170056569</v>
      </c>
      <c r="D119">
        <v>1872574.49902851</v>
      </c>
      <c r="E119">
        <v>3033640.70555835</v>
      </c>
      <c r="F119">
        <v>591315.376479121</v>
      </c>
      <c r="G119">
        <v>2046260.11414796</v>
      </c>
    </row>
    <row r="120" spans="1:7">
      <c r="A120">
        <v>118</v>
      </c>
      <c r="B120">
        <v>8307864.98048288</v>
      </c>
      <c r="C120">
        <v>778607.515228257</v>
      </c>
      <c r="D120">
        <v>1864050.78139167</v>
      </c>
      <c r="E120">
        <v>3033640.70555835</v>
      </c>
      <c r="F120">
        <v>588378.451950224</v>
      </c>
      <c r="G120">
        <v>2043187.52635437</v>
      </c>
    </row>
    <row r="121" spans="1:7">
      <c r="A121">
        <v>119</v>
      </c>
      <c r="B121">
        <v>8296952.71093899</v>
      </c>
      <c r="C121">
        <v>781543.113228287</v>
      </c>
      <c r="D121">
        <v>1856510.17062211</v>
      </c>
      <c r="E121">
        <v>3033640.70555835</v>
      </c>
      <c r="F121">
        <v>585086.806023429</v>
      </c>
      <c r="G121">
        <v>2040171.91550681</v>
      </c>
    </row>
    <row r="122" spans="1:7">
      <c r="A122">
        <v>120</v>
      </c>
      <c r="B122">
        <v>8279733.31805559</v>
      </c>
      <c r="C122">
        <v>788914.151528209</v>
      </c>
      <c r="D122">
        <v>1847006.76413497</v>
      </c>
      <c r="E122">
        <v>3033640.70555835</v>
      </c>
      <c r="F122">
        <v>575956.651661157</v>
      </c>
      <c r="G122">
        <v>2034215.0451729</v>
      </c>
    </row>
    <row r="123" spans="1:7">
      <c r="A123">
        <v>121</v>
      </c>
      <c r="B123">
        <v>8272647.39125444</v>
      </c>
      <c r="C123">
        <v>791175.760190132</v>
      </c>
      <c r="D123">
        <v>1842156.50374076</v>
      </c>
      <c r="E123">
        <v>3033640.70555835</v>
      </c>
      <c r="F123">
        <v>573500.964917426</v>
      </c>
      <c r="G123">
        <v>2032173.45684778</v>
      </c>
    </row>
    <row r="124" spans="1:7">
      <c r="A124">
        <v>122</v>
      </c>
      <c r="B124">
        <v>8272941.86853981</v>
      </c>
      <c r="C124">
        <v>790536.030737775</v>
      </c>
      <c r="D124">
        <v>1841638.56745944</v>
      </c>
      <c r="E124">
        <v>3033640.70555835</v>
      </c>
      <c r="F124">
        <v>574593.570044537</v>
      </c>
      <c r="G124">
        <v>2032532.9947397</v>
      </c>
    </row>
    <row r="125" spans="1:7">
      <c r="A125">
        <v>123</v>
      </c>
      <c r="B125">
        <v>8261614.56583287</v>
      </c>
      <c r="C125">
        <v>795960.493859283</v>
      </c>
      <c r="D125">
        <v>1835827.90784459</v>
      </c>
      <c r="E125">
        <v>3033640.70555835</v>
      </c>
      <c r="F125">
        <v>567816.402684214</v>
      </c>
      <c r="G125">
        <v>2028369.05588643</v>
      </c>
    </row>
    <row r="126" spans="1:7">
      <c r="A126">
        <v>124</v>
      </c>
      <c r="B126">
        <v>8240643.78296376</v>
      </c>
      <c r="C126">
        <v>804226.502004327</v>
      </c>
      <c r="D126">
        <v>1822397.15435292</v>
      </c>
      <c r="E126">
        <v>3033640.70555835</v>
      </c>
      <c r="F126">
        <v>558724.681001226</v>
      </c>
      <c r="G126">
        <v>2021654.74004694</v>
      </c>
    </row>
    <row r="127" spans="1:7">
      <c r="A127">
        <v>125</v>
      </c>
      <c r="B127">
        <v>8234197.677237</v>
      </c>
      <c r="C127">
        <v>809438.871837362</v>
      </c>
      <c r="D127">
        <v>1819612.32607849</v>
      </c>
      <c r="E127">
        <v>3033640.70555835</v>
      </c>
      <c r="F127">
        <v>552859.924069894</v>
      </c>
      <c r="G127">
        <v>2018645.8496929</v>
      </c>
    </row>
    <row r="128" spans="1:7">
      <c r="A128">
        <v>126</v>
      </c>
      <c r="B128">
        <v>8221398.78507938</v>
      </c>
      <c r="C128">
        <v>811829.171118348</v>
      </c>
      <c r="D128">
        <v>1809027.88941218</v>
      </c>
      <c r="E128">
        <v>3033640.70555835</v>
      </c>
      <c r="F128">
        <v>551242.954643603</v>
      </c>
      <c r="G128">
        <v>2015658.0643469</v>
      </c>
    </row>
    <row r="129" spans="1:7">
      <c r="A129">
        <v>127</v>
      </c>
      <c r="B129">
        <v>8207314.35769695</v>
      </c>
      <c r="C129">
        <v>817667.115181491</v>
      </c>
      <c r="D129">
        <v>1799732.63792082</v>
      </c>
      <c r="E129">
        <v>3033640.70555835</v>
      </c>
      <c r="F129">
        <v>545194.213829219</v>
      </c>
      <c r="G129">
        <v>2011079.68520707</v>
      </c>
    </row>
    <row r="130" spans="1:7">
      <c r="A130">
        <v>128</v>
      </c>
      <c r="B130">
        <v>8192601.32911688</v>
      </c>
      <c r="C130">
        <v>824555.645162481</v>
      </c>
      <c r="D130">
        <v>1790354.03144244</v>
      </c>
      <c r="E130">
        <v>3033640.70555835</v>
      </c>
      <c r="F130">
        <v>538011.857773939</v>
      </c>
      <c r="G130">
        <v>2006039.08917967</v>
      </c>
    </row>
    <row r="131" spans="1:7">
      <c r="A131">
        <v>129</v>
      </c>
      <c r="B131">
        <v>8181262.99038816</v>
      </c>
      <c r="C131">
        <v>828069.333967335</v>
      </c>
      <c r="D131">
        <v>1781510.89907014</v>
      </c>
      <c r="E131">
        <v>3033640.70555835</v>
      </c>
      <c r="F131">
        <v>535129.588631222</v>
      </c>
      <c r="G131">
        <v>2002912.46316112</v>
      </c>
    </row>
    <row r="132" spans="1:7">
      <c r="A132">
        <v>130</v>
      </c>
      <c r="B132">
        <v>8168834.67315313</v>
      </c>
      <c r="C132">
        <v>833441.092729996</v>
      </c>
      <c r="D132">
        <v>1772809.24740856</v>
      </c>
      <c r="E132">
        <v>3033640.70555835</v>
      </c>
      <c r="F132">
        <v>530060.97925889</v>
      </c>
      <c r="G132">
        <v>1998882.64819733</v>
      </c>
    </row>
    <row r="133" spans="1:7">
      <c r="A133">
        <v>131</v>
      </c>
      <c r="B133">
        <v>8152205.64262727</v>
      </c>
      <c r="C133">
        <v>841371.982400813</v>
      </c>
      <c r="D133">
        <v>1761438.24245318</v>
      </c>
      <c r="E133">
        <v>3033640.70555835</v>
      </c>
      <c r="F133">
        <v>522507.23303899</v>
      </c>
      <c r="G133">
        <v>1993247.47917593</v>
      </c>
    </row>
    <row r="134" spans="1:7">
      <c r="A134">
        <v>132</v>
      </c>
      <c r="B134">
        <v>8140714.16112948</v>
      </c>
      <c r="C134">
        <v>847901.353269832</v>
      </c>
      <c r="D134">
        <v>1753281.44958303</v>
      </c>
      <c r="E134">
        <v>3033640.70555835</v>
      </c>
      <c r="F134">
        <v>516802.538059256</v>
      </c>
      <c r="G134">
        <v>1989088.11465901</v>
      </c>
    </row>
    <row r="135" spans="1:7">
      <c r="A135">
        <v>133</v>
      </c>
      <c r="B135">
        <v>8129425.64564603</v>
      </c>
      <c r="C135">
        <v>854206.778662277</v>
      </c>
      <c r="D135">
        <v>1745662.4421514</v>
      </c>
      <c r="E135">
        <v>3033640.70555835</v>
      </c>
      <c r="F135">
        <v>510934.41462694</v>
      </c>
      <c r="G135">
        <v>1984981.30464706</v>
      </c>
    </row>
    <row r="136" spans="1:7">
      <c r="A136">
        <v>134</v>
      </c>
      <c r="B136">
        <v>8120653.32622821</v>
      </c>
      <c r="C136">
        <v>859860.280197211</v>
      </c>
      <c r="D136">
        <v>1740100.87346718</v>
      </c>
      <c r="E136">
        <v>3033640.70555835</v>
      </c>
      <c r="F136">
        <v>505545.769280161</v>
      </c>
      <c r="G136">
        <v>1981505.69772531</v>
      </c>
    </row>
    <row r="137" spans="1:7">
      <c r="A137">
        <v>135</v>
      </c>
      <c r="B137">
        <v>8112502.39650407</v>
      </c>
      <c r="C137">
        <v>865053.185902102</v>
      </c>
      <c r="D137">
        <v>1734654.35826034</v>
      </c>
      <c r="E137">
        <v>3033640.70555835</v>
      </c>
      <c r="F137">
        <v>500817.41829703</v>
      </c>
      <c r="G137">
        <v>1978336.72848625</v>
      </c>
    </row>
    <row r="138" spans="1:7">
      <c r="A138">
        <v>136</v>
      </c>
      <c r="B138">
        <v>8100312.97510657</v>
      </c>
      <c r="C138">
        <v>870555.504231756</v>
      </c>
      <c r="D138">
        <v>1725054.91405078</v>
      </c>
      <c r="E138">
        <v>3033640.70555835</v>
      </c>
      <c r="F138">
        <v>496548.763133901</v>
      </c>
      <c r="G138">
        <v>1974513.08813179</v>
      </c>
    </row>
    <row r="139" spans="1:7">
      <c r="A139">
        <v>137</v>
      </c>
      <c r="B139">
        <v>8095919.37361265</v>
      </c>
      <c r="C139">
        <v>874249.368815193</v>
      </c>
      <c r="D139">
        <v>1721314.03309636</v>
      </c>
      <c r="E139">
        <v>3033640.70555835</v>
      </c>
      <c r="F139">
        <v>494043.382990562</v>
      </c>
      <c r="G139">
        <v>1972671.88315219</v>
      </c>
    </row>
    <row r="140" spans="1:7">
      <c r="A140">
        <v>138</v>
      </c>
      <c r="B140">
        <v>8090835.53348194</v>
      </c>
      <c r="C140">
        <v>877515.292154022</v>
      </c>
      <c r="D140">
        <v>1717754.6907739</v>
      </c>
      <c r="E140">
        <v>3033640.70555835</v>
      </c>
      <c r="F140">
        <v>491231.241893046</v>
      </c>
      <c r="G140">
        <v>1970693.60310263</v>
      </c>
    </row>
    <row r="141" spans="1:7">
      <c r="A141">
        <v>139</v>
      </c>
      <c r="B141">
        <v>8091171.32568543</v>
      </c>
      <c r="C141">
        <v>878020.458444797</v>
      </c>
      <c r="D141">
        <v>1718276.33071908</v>
      </c>
      <c r="E141">
        <v>3033640.70555835</v>
      </c>
      <c r="F141">
        <v>490669.131185142</v>
      </c>
      <c r="G141">
        <v>1970564.69977807</v>
      </c>
    </row>
    <row r="142" spans="1:7">
      <c r="A142">
        <v>140</v>
      </c>
      <c r="B142">
        <v>8083027.8129785</v>
      </c>
      <c r="C142">
        <v>881279.735499882</v>
      </c>
      <c r="D142">
        <v>1711556.84825276</v>
      </c>
      <c r="E142">
        <v>3033640.70555835</v>
      </c>
      <c r="F142">
        <v>488364.344969889</v>
      </c>
      <c r="G142">
        <v>1968186.17869762</v>
      </c>
    </row>
    <row r="143" spans="1:7">
      <c r="A143">
        <v>141</v>
      </c>
      <c r="B143">
        <v>8071516.70644747</v>
      </c>
      <c r="C143">
        <v>886472.030970052</v>
      </c>
      <c r="D143">
        <v>1702316.63431847</v>
      </c>
      <c r="E143">
        <v>3033640.70555835</v>
      </c>
      <c r="F143">
        <v>484532.434436686</v>
      </c>
      <c r="G143">
        <v>1964554.90116391</v>
      </c>
    </row>
    <row r="144" spans="1:7">
      <c r="A144">
        <v>142</v>
      </c>
      <c r="B144">
        <v>8062863.0184332</v>
      </c>
      <c r="C144">
        <v>894561.715601233</v>
      </c>
      <c r="D144">
        <v>1696868.29976408</v>
      </c>
      <c r="E144">
        <v>3033640.70555835</v>
      </c>
      <c r="F144">
        <v>477397.288898029</v>
      </c>
      <c r="G144">
        <v>1960395.00861151</v>
      </c>
    </row>
    <row r="145" spans="1:7">
      <c r="A145">
        <v>143</v>
      </c>
      <c r="B145">
        <v>8053534.66770998</v>
      </c>
      <c r="C145">
        <v>900493.518486443</v>
      </c>
      <c r="D145">
        <v>1689584.16776796</v>
      </c>
      <c r="E145">
        <v>3033640.70555835</v>
      </c>
      <c r="F145">
        <v>472872.250969881</v>
      </c>
      <c r="G145">
        <v>1956944.02492735</v>
      </c>
    </row>
    <row r="146" spans="1:7">
      <c r="A146">
        <v>144</v>
      </c>
      <c r="B146">
        <v>8043996.57596968</v>
      </c>
      <c r="C146">
        <v>906152.770815115</v>
      </c>
      <c r="D146">
        <v>1681800.74082415</v>
      </c>
      <c r="E146">
        <v>3033640.70555835</v>
      </c>
      <c r="F146">
        <v>468832.500247309</v>
      </c>
      <c r="G146">
        <v>1953569.85852476</v>
      </c>
    </row>
    <row r="147" spans="1:7">
      <c r="A147">
        <v>145</v>
      </c>
      <c r="B147">
        <v>8037240.8848932</v>
      </c>
      <c r="C147">
        <v>912415.489074504</v>
      </c>
      <c r="D147">
        <v>1677024.50729458</v>
      </c>
      <c r="E147">
        <v>3033640.70555835</v>
      </c>
      <c r="F147">
        <v>463749.233632017</v>
      </c>
      <c r="G147">
        <v>1950410.94933375</v>
      </c>
    </row>
    <row r="148" spans="1:7">
      <c r="A148">
        <v>146</v>
      </c>
      <c r="B148">
        <v>8029990.23428659</v>
      </c>
      <c r="C148">
        <v>917850.926653273</v>
      </c>
      <c r="D148">
        <v>1671247.48326213</v>
      </c>
      <c r="E148">
        <v>3033640.70555835</v>
      </c>
      <c r="F148">
        <v>459745.362848285</v>
      </c>
      <c r="G148">
        <v>1947505.75596456</v>
      </c>
    </row>
    <row r="149" spans="1:7">
      <c r="A149">
        <v>147</v>
      </c>
      <c r="B149">
        <v>8019775.23467852</v>
      </c>
      <c r="C149">
        <v>924742.056298467</v>
      </c>
      <c r="D149">
        <v>1662775.22900224</v>
      </c>
      <c r="E149">
        <v>3033640.70555835</v>
      </c>
      <c r="F149">
        <v>454938.971057604</v>
      </c>
      <c r="G149">
        <v>1943678.27276186</v>
      </c>
    </row>
    <row r="150" spans="1:7">
      <c r="A150">
        <v>148</v>
      </c>
      <c r="B150">
        <v>8011690.41758724</v>
      </c>
      <c r="C150">
        <v>930184.914798285</v>
      </c>
      <c r="D150">
        <v>1655727.16429277</v>
      </c>
      <c r="E150">
        <v>3033640.70555835</v>
      </c>
      <c r="F150">
        <v>451436.300324422</v>
      </c>
      <c r="G150">
        <v>1940701.33261341</v>
      </c>
    </row>
    <row r="151" spans="1:7">
      <c r="A151">
        <v>149</v>
      </c>
      <c r="B151">
        <v>8005111.29475768</v>
      </c>
      <c r="C151">
        <v>934060.907857704</v>
      </c>
      <c r="D151">
        <v>1649726.19480436</v>
      </c>
      <c r="E151">
        <v>3033640.70555835</v>
      </c>
      <c r="F151">
        <v>449194.991294058</v>
      </c>
      <c r="G151">
        <v>1938488.49524321</v>
      </c>
    </row>
    <row r="152" spans="1:7">
      <c r="A152">
        <v>150</v>
      </c>
      <c r="B152">
        <v>7999077.7018759</v>
      </c>
      <c r="C152">
        <v>937884.193041627</v>
      </c>
      <c r="D152">
        <v>1644276.40483041</v>
      </c>
      <c r="E152">
        <v>3033640.70555835</v>
      </c>
      <c r="F152">
        <v>446905.230855041</v>
      </c>
      <c r="G152">
        <v>1936371.16759048</v>
      </c>
    </row>
    <row r="153" spans="1:7">
      <c r="A153">
        <v>151</v>
      </c>
      <c r="B153">
        <v>7990870.87519087</v>
      </c>
      <c r="C153">
        <v>945680.067816772</v>
      </c>
      <c r="D153">
        <v>1637382.07474924</v>
      </c>
      <c r="E153">
        <v>3033640.70555835</v>
      </c>
      <c r="F153">
        <v>441544.691686732</v>
      </c>
      <c r="G153">
        <v>1932623.33537977</v>
      </c>
    </row>
    <row r="154" spans="1:7">
      <c r="A154">
        <v>152</v>
      </c>
      <c r="B154">
        <v>7986842.45612759</v>
      </c>
      <c r="C154">
        <v>950541.55941568</v>
      </c>
      <c r="D154">
        <v>1633743.97327552</v>
      </c>
      <c r="E154">
        <v>3033640.70555835</v>
      </c>
      <c r="F154">
        <v>438356.881498133</v>
      </c>
      <c r="G154">
        <v>1930559.33637991</v>
      </c>
    </row>
    <row r="155" spans="1:7">
      <c r="A155">
        <v>153</v>
      </c>
      <c r="B155">
        <v>7983892.68381411</v>
      </c>
      <c r="C155">
        <v>952013.202155292</v>
      </c>
      <c r="D155">
        <v>1631360.01932312</v>
      </c>
      <c r="E155">
        <v>3033640.70555835</v>
      </c>
      <c r="F155">
        <v>437286.170145312</v>
      </c>
      <c r="G155">
        <v>1929592.58663203</v>
      </c>
    </row>
    <row r="156" spans="1:7">
      <c r="A156">
        <v>154</v>
      </c>
      <c r="B156">
        <v>7983971.40700139</v>
      </c>
      <c r="C156">
        <v>951303.412164723</v>
      </c>
      <c r="D156">
        <v>1631211.88686453</v>
      </c>
      <c r="E156">
        <v>3033640.70555835</v>
      </c>
      <c r="F156">
        <v>437962.51508918</v>
      </c>
      <c r="G156">
        <v>1929852.88732461</v>
      </c>
    </row>
    <row r="157" spans="1:7">
      <c r="A157">
        <v>155</v>
      </c>
      <c r="B157">
        <v>7980216.09952932</v>
      </c>
      <c r="C157">
        <v>954901.360871371</v>
      </c>
      <c r="D157">
        <v>1627986.52327718</v>
      </c>
      <c r="E157">
        <v>3033640.70555835</v>
      </c>
      <c r="F157">
        <v>435528.491454302</v>
      </c>
      <c r="G157">
        <v>1928159.01836812</v>
      </c>
    </row>
    <row r="158" spans="1:7">
      <c r="A158">
        <v>156</v>
      </c>
      <c r="B158">
        <v>7972555.03898527</v>
      </c>
      <c r="C158">
        <v>963043.87389154</v>
      </c>
      <c r="D158">
        <v>1621295.39958613</v>
      </c>
      <c r="E158">
        <v>3033640.70555835</v>
      </c>
      <c r="F158">
        <v>430114.826036752</v>
      </c>
      <c r="G158">
        <v>1924460.2339125</v>
      </c>
    </row>
    <row r="159" spans="1:7">
      <c r="A159">
        <v>157</v>
      </c>
      <c r="B159">
        <v>7966599.32750945</v>
      </c>
      <c r="C159">
        <v>965482.686313286</v>
      </c>
      <c r="D159">
        <v>1615253.9459754</v>
      </c>
      <c r="E159">
        <v>3033640.70555835</v>
      </c>
      <c r="F159">
        <v>429364.559266442</v>
      </c>
      <c r="G159">
        <v>1922857.43039597</v>
      </c>
    </row>
    <row r="160" spans="1:7">
      <c r="A160">
        <v>158</v>
      </c>
      <c r="B160">
        <v>7960541.59856099</v>
      </c>
      <c r="C160">
        <v>971040.041154635</v>
      </c>
      <c r="D160">
        <v>1609559.54608327</v>
      </c>
      <c r="E160">
        <v>3033640.70555835</v>
      </c>
      <c r="F160">
        <v>426054.862363777</v>
      </c>
      <c r="G160">
        <v>1920246.44340096</v>
      </c>
    </row>
    <row r="161" spans="1:7">
      <c r="A161">
        <v>159</v>
      </c>
      <c r="B161">
        <v>7954604.13121596</v>
      </c>
      <c r="C161">
        <v>977388.415674111</v>
      </c>
      <c r="D161">
        <v>1603961.67252662</v>
      </c>
      <c r="E161">
        <v>3033640.70555835</v>
      </c>
      <c r="F161">
        <v>422176.85100809</v>
      </c>
      <c r="G161">
        <v>1917436.48644878</v>
      </c>
    </row>
    <row r="162" spans="1:7">
      <c r="A162">
        <v>160</v>
      </c>
      <c r="B162">
        <v>7950316.45896527</v>
      </c>
      <c r="C162">
        <v>979707.387637775</v>
      </c>
      <c r="D162">
        <v>1599554.20670563</v>
      </c>
      <c r="E162">
        <v>3033640.70555835</v>
      </c>
      <c r="F162">
        <v>421286.068943402</v>
      </c>
      <c r="G162">
        <v>1916128.09012011</v>
      </c>
    </row>
    <row r="163" spans="1:7">
      <c r="A163">
        <v>161</v>
      </c>
      <c r="B163">
        <v>7945944.64384039</v>
      </c>
      <c r="C163">
        <v>983642.863693132</v>
      </c>
      <c r="D163">
        <v>1595207.75884214</v>
      </c>
      <c r="E163">
        <v>3033640.70555835</v>
      </c>
      <c r="F163">
        <v>419152.973250712</v>
      </c>
      <c r="G163">
        <v>1914300.34249605</v>
      </c>
    </row>
    <row r="164" spans="1:7">
      <c r="A164">
        <v>162</v>
      </c>
      <c r="B164">
        <v>7939476.08501103</v>
      </c>
      <c r="C164">
        <v>990911.205172825</v>
      </c>
      <c r="D164">
        <v>1588704.03459058</v>
      </c>
      <c r="E164">
        <v>3033640.70555835</v>
      </c>
      <c r="F164">
        <v>415033.052128665</v>
      </c>
      <c r="G164">
        <v>1911187.08756061</v>
      </c>
    </row>
    <row r="165" spans="1:7">
      <c r="A165">
        <v>163</v>
      </c>
      <c r="B165">
        <v>7934271.05195165</v>
      </c>
      <c r="C165">
        <v>997337.917483798</v>
      </c>
      <c r="D165">
        <v>1583488.38365617</v>
      </c>
      <c r="E165">
        <v>3033640.70555835</v>
      </c>
      <c r="F165">
        <v>411293.285279272</v>
      </c>
      <c r="G165">
        <v>1908510.75997407</v>
      </c>
    </row>
    <row r="166" spans="1:7">
      <c r="A166">
        <v>164</v>
      </c>
      <c r="B166">
        <v>7930181.54295122</v>
      </c>
      <c r="C166">
        <v>1003446.38522003</v>
      </c>
      <c r="D166">
        <v>1579343.17351908</v>
      </c>
      <c r="E166">
        <v>3033640.70555835</v>
      </c>
      <c r="F166">
        <v>407654.737780845</v>
      </c>
      <c r="G166">
        <v>1906096.54087292</v>
      </c>
    </row>
    <row r="167" spans="1:7">
      <c r="A167">
        <v>165</v>
      </c>
      <c r="B167">
        <v>7926509.8679996</v>
      </c>
      <c r="C167">
        <v>1008955.86317811</v>
      </c>
      <c r="D167">
        <v>1575521.67379526</v>
      </c>
      <c r="E167">
        <v>3033640.70555835</v>
      </c>
      <c r="F167">
        <v>404455.312754771</v>
      </c>
      <c r="G167">
        <v>1903936.31271311</v>
      </c>
    </row>
    <row r="168" spans="1:7">
      <c r="A168">
        <v>166</v>
      </c>
      <c r="B168">
        <v>7921229.35806232</v>
      </c>
      <c r="C168">
        <v>1014308.7991549</v>
      </c>
      <c r="D168">
        <v>1569740.20003523</v>
      </c>
      <c r="E168">
        <v>3033640.70555835</v>
      </c>
      <c r="F168">
        <v>401882.958875894</v>
      </c>
      <c r="G168">
        <v>1901656.69443795</v>
      </c>
    </row>
    <row r="169" spans="1:7">
      <c r="A169">
        <v>167</v>
      </c>
      <c r="B169">
        <v>7918534.38827683</v>
      </c>
      <c r="C169">
        <v>1016158.39077497</v>
      </c>
      <c r="D169">
        <v>1566944.62399302</v>
      </c>
      <c r="E169">
        <v>3033640.70555835</v>
      </c>
      <c r="F169">
        <v>401095.369077111</v>
      </c>
      <c r="G169">
        <v>1900695.29887338</v>
      </c>
    </row>
    <row r="170" spans="1:7">
      <c r="A170">
        <v>168</v>
      </c>
      <c r="B170">
        <v>7916612.53890011</v>
      </c>
      <c r="C170">
        <v>1019650.7456723</v>
      </c>
      <c r="D170">
        <v>1564556.45397574</v>
      </c>
      <c r="E170">
        <v>3033640.70555835</v>
      </c>
      <c r="F170">
        <v>399314.428961079</v>
      </c>
      <c r="G170">
        <v>1899450.20473264</v>
      </c>
    </row>
    <row r="171" spans="1:7">
      <c r="A171">
        <v>169</v>
      </c>
      <c r="B171">
        <v>7916809.8996632</v>
      </c>
      <c r="C171">
        <v>1020295.61854262</v>
      </c>
      <c r="D171">
        <v>1564732.010028</v>
      </c>
      <c r="E171">
        <v>3033640.70555835</v>
      </c>
      <c r="F171">
        <v>398853.264960667</v>
      </c>
      <c r="G171">
        <v>1899288.30057356</v>
      </c>
    </row>
    <row r="172" spans="1:7">
      <c r="A172">
        <v>170</v>
      </c>
      <c r="B172">
        <v>7914288.88468625</v>
      </c>
      <c r="C172">
        <v>1022920.23489494</v>
      </c>
      <c r="D172">
        <v>1561956.67619638</v>
      </c>
      <c r="E172">
        <v>3033640.70555835</v>
      </c>
      <c r="F172">
        <v>397606.805301301</v>
      </c>
      <c r="G172">
        <v>1898164.46273528</v>
      </c>
    </row>
    <row r="173" spans="1:7">
      <c r="A173">
        <v>171</v>
      </c>
      <c r="B173">
        <v>7909287.3355828</v>
      </c>
      <c r="C173">
        <v>1028029.04358074</v>
      </c>
      <c r="D173">
        <v>1556215.03616622</v>
      </c>
      <c r="E173">
        <v>3033640.70555835</v>
      </c>
      <c r="F173">
        <v>395385.012471962</v>
      </c>
      <c r="G173">
        <v>1896017.53780553</v>
      </c>
    </row>
    <row r="174" spans="1:7">
      <c r="A174">
        <v>172</v>
      </c>
      <c r="B174">
        <v>7905755.27928771</v>
      </c>
      <c r="C174">
        <v>1036197.23407838</v>
      </c>
      <c r="D174">
        <v>1552023.28390592</v>
      </c>
      <c r="E174">
        <v>3033640.70555835</v>
      </c>
      <c r="F174">
        <v>390718.693601645</v>
      </c>
      <c r="G174">
        <v>1893175.36214342</v>
      </c>
    </row>
    <row r="175" spans="1:7">
      <c r="A175">
        <v>173</v>
      </c>
      <c r="B175">
        <v>7902048.41523591</v>
      </c>
      <c r="C175">
        <v>1041535.26028536</v>
      </c>
      <c r="D175">
        <v>1547555.92286392</v>
      </c>
      <c r="E175">
        <v>3033640.70555835</v>
      </c>
      <c r="F175">
        <v>388153.06439493</v>
      </c>
      <c r="G175">
        <v>1891163.46213335</v>
      </c>
    </row>
    <row r="176" spans="1:7">
      <c r="A176">
        <v>174</v>
      </c>
      <c r="B176">
        <v>7898390.05069031</v>
      </c>
      <c r="C176">
        <v>1046172.33473689</v>
      </c>
      <c r="D176">
        <v>1543092.5057232</v>
      </c>
      <c r="E176">
        <v>3033640.70555835</v>
      </c>
      <c r="F176">
        <v>386121.209195071</v>
      </c>
      <c r="G176">
        <v>1889363.2954768</v>
      </c>
    </row>
    <row r="177" spans="1:7">
      <c r="A177">
        <v>175</v>
      </c>
      <c r="B177">
        <v>7896077.55883132</v>
      </c>
      <c r="C177">
        <v>1051929.11050878</v>
      </c>
      <c r="D177">
        <v>1540089.19634073</v>
      </c>
      <c r="E177">
        <v>3033640.70555835</v>
      </c>
      <c r="F177">
        <v>383000.617382914</v>
      </c>
      <c r="G177">
        <v>1887417.92904054</v>
      </c>
    </row>
    <row r="178" spans="1:7">
      <c r="A178">
        <v>176</v>
      </c>
      <c r="B178">
        <v>7893687.66835758</v>
      </c>
      <c r="C178">
        <v>1056270.1546612</v>
      </c>
      <c r="D178">
        <v>1536994.23857446</v>
      </c>
      <c r="E178">
        <v>3033640.70555835</v>
      </c>
      <c r="F178">
        <v>380892.606076449</v>
      </c>
      <c r="G178">
        <v>1885889.96348712</v>
      </c>
    </row>
    <row r="179" spans="1:7">
      <c r="A179">
        <v>177</v>
      </c>
      <c r="B179">
        <v>7889836.63026899</v>
      </c>
      <c r="C179">
        <v>1061999.39019699</v>
      </c>
      <c r="D179">
        <v>1532014.73089031</v>
      </c>
      <c r="E179">
        <v>3033640.70555835</v>
      </c>
      <c r="F179">
        <v>378387.26811965</v>
      </c>
      <c r="G179">
        <v>1883794.53550369</v>
      </c>
    </row>
    <row r="180" spans="1:7">
      <c r="A180">
        <v>178</v>
      </c>
      <c r="B180">
        <v>7886642.17333213</v>
      </c>
      <c r="C180">
        <v>1066474.45409772</v>
      </c>
      <c r="D180">
        <v>1527753.65413898</v>
      </c>
      <c r="E180">
        <v>3033640.70555835</v>
      </c>
      <c r="F180">
        <v>376616.242886485</v>
      </c>
      <c r="G180">
        <v>1882157.11665059</v>
      </c>
    </row>
    <row r="181" spans="1:7">
      <c r="A181">
        <v>179</v>
      </c>
      <c r="B181">
        <v>7884016.05591607</v>
      </c>
      <c r="C181">
        <v>1069197.3080266</v>
      </c>
      <c r="D181">
        <v>1524293.98441701</v>
      </c>
      <c r="E181">
        <v>3033640.70555835</v>
      </c>
      <c r="F181">
        <v>375790.9896731</v>
      </c>
      <c r="G181">
        <v>1881093.068241</v>
      </c>
    </row>
    <row r="182" spans="1:7">
      <c r="A182">
        <v>180</v>
      </c>
      <c r="B182">
        <v>7881637.90344316</v>
      </c>
      <c r="C182">
        <v>1071804.15341439</v>
      </c>
      <c r="D182">
        <v>1521126.86850344</v>
      </c>
      <c r="E182">
        <v>3033640.70555835</v>
      </c>
      <c r="F182">
        <v>374973.164716581</v>
      </c>
      <c r="G182">
        <v>1880093.01125039</v>
      </c>
    </row>
    <row r="183" spans="1:7">
      <c r="A183">
        <v>181</v>
      </c>
      <c r="B183">
        <v>7878422.99625012</v>
      </c>
      <c r="C183">
        <v>1078628.07339633</v>
      </c>
      <c r="D183">
        <v>1516444.25744055</v>
      </c>
      <c r="E183">
        <v>3033640.70555835</v>
      </c>
      <c r="F183">
        <v>371906.306334349</v>
      </c>
      <c r="G183">
        <v>1877803.65352054</v>
      </c>
    </row>
    <row r="184" spans="1:7">
      <c r="A184">
        <v>182</v>
      </c>
      <c r="B184">
        <v>7876422.20546384</v>
      </c>
      <c r="C184">
        <v>1084650.02739796</v>
      </c>
      <c r="D184">
        <v>1513084.25006324</v>
      </c>
      <c r="E184">
        <v>3033640.70555835</v>
      </c>
      <c r="F184">
        <v>369121.731395628</v>
      </c>
      <c r="G184">
        <v>1875925.49104867</v>
      </c>
    </row>
    <row r="185" spans="1:7">
      <c r="A185">
        <v>183</v>
      </c>
      <c r="B185">
        <v>7874794.13501848</v>
      </c>
      <c r="C185">
        <v>1089315.83627531</v>
      </c>
      <c r="D185">
        <v>1510430.88535741</v>
      </c>
      <c r="E185">
        <v>3033640.70555835</v>
      </c>
      <c r="F185">
        <v>366927.655371552</v>
      </c>
      <c r="G185">
        <v>1874479.05245586</v>
      </c>
    </row>
    <row r="186" spans="1:7">
      <c r="A186">
        <v>184</v>
      </c>
      <c r="B186">
        <v>7873673.3007808</v>
      </c>
      <c r="C186">
        <v>1090505.52437389</v>
      </c>
      <c r="D186">
        <v>1508966.64548941</v>
      </c>
      <c r="E186">
        <v>3033640.70555835</v>
      </c>
      <c r="F186">
        <v>366550.725724983</v>
      </c>
      <c r="G186">
        <v>1874009.69963417</v>
      </c>
    </row>
    <row r="187" spans="1:7">
      <c r="A187">
        <v>185</v>
      </c>
      <c r="B187">
        <v>7873710.52789227</v>
      </c>
      <c r="C187">
        <v>1089637.37505324</v>
      </c>
      <c r="D187">
        <v>1509061.98476567</v>
      </c>
      <c r="E187">
        <v>3033640.70555835</v>
      </c>
      <c r="F187">
        <v>367101.976614517</v>
      </c>
      <c r="G187">
        <v>1874268.48590049</v>
      </c>
    </row>
    <row r="188" spans="1:7">
      <c r="A188">
        <v>186</v>
      </c>
      <c r="B188">
        <v>7871013.94400203</v>
      </c>
      <c r="C188">
        <v>1096860.37728166</v>
      </c>
      <c r="D188">
        <v>1504790.8424835</v>
      </c>
      <c r="E188">
        <v>3033640.70555835</v>
      </c>
      <c r="F188">
        <v>363751.047458474</v>
      </c>
      <c r="G188">
        <v>1871970.97122004</v>
      </c>
    </row>
    <row r="189" spans="1:7">
      <c r="A189">
        <v>187</v>
      </c>
      <c r="B189">
        <v>7868714.36324356</v>
      </c>
      <c r="C189">
        <v>1097663.16020179</v>
      </c>
      <c r="D189">
        <v>1501712.88690707</v>
      </c>
      <c r="E189">
        <v>3033640.70555835</v>
      </c>
      <c r="F189">
        <v>364184.782695615</v>
      </c>
      <c r="G189">
        <v>1871512.82788074</v>
      </c>
    </row>
    <row r="190" spans="1:7">
      <c r="A190">
        <v>188</v>
      </c>
      <c r="B190">
        <v>7866484.37370018</v>
      </c>
      <c r="C190">
        <v>1101975.26896302</v>
      </c>
      <c r="D190">
        <v>1498177.91330842</v>
      </c>
      <c r="E190">
        <v>3033640.70555835</v>
      </c>
      <c r="F190">
        <v>362590.776261537</v>
      </c>
      <c r="G190">
        <v>1870099.70960886</v>
      </c>
    </row>
    <row r="191" spans="1:7">
      <c r="A191">
        <v>189</v>
      </c>
      <c r="B191">
        <v>7864379.74535046</v>
      </c>
      <c r="C191">
        <v>1107203.04639915</v>
      </c>
      <c r="D191">
        <v>1494571.02820992</v>
      </c>
      <c r="E191">
        <v>3033640.70555835</v>
      </c>
      <c r="F191">
        <v>360491.989444727</v>
      </c>
      <c r="G191">
        <v>1868472.97573832</v>
      </c>
    </row>
    <row r="192" spans="1:7">
      <c r="A192">
        <v>190</v>
      </c>
      <c r="B192">
        <v>7862875.40042432</v>
      </c>
      <c r="C192">
        <v>1107725.66532582</v>
      </c>
      <c r="D192">
        <v>1492507.8643278</v>
      </c>
      <c r="E192">
        <v>3033640.70555835</v>
      </c>
      <c r="F192">
        <v>360817.063011629</v>
      </c>
      <c r="G192">
        <v>1868184.10220071</v>
      </c>
    </row>
    <row r="193" spans="1:7">
      <c r="A193">
        <v>191</v>
      </c>
      <c r="B193">
        <v>7861450.85450882</v>
      </c>
      <c r="C193">
        <v>1109955.91619832</v>
      </c>
      <c r="D193">
        <v>1490234.62356703</v>
      </c>
      <c r="E193">
        <v>3033640.70555835</v>
      </c>
      <c r="F193">
        <v>360181.519900133</v>
      </c>
      <c r="G193">
        <v>1867438.08928499</v>
      </c>
    </row>
    <row r="194" spans="1:7">
      <c r="A194">
        <v>192</v>
      </c>
      <c r="B194">
        <v>7859176.3785988</v>
      </c>
      <c r="C194">
        <v>1115398.84179151</v>
      </c>
      <c r="D194">
        <v>1486191.84781532</v>
      </c>
      <c r="E194">
        <v>3033640.70555835</v>
      </c>
      <c r="F194">
        <v>358188.394877954</v>
      </c>
      <c r="G194">
        <v>1865756.58855566</v>
      </c>
    </row>
    <row r="195" spans="1:7">
      <c r="A195">
        <v>193</v>
      </c>
      <c r="B195">
        <v>7857340.65723024</v>
      </c>
      <c r="C195">
        <v>1120670.1346629</v>
      </c>
      <c r="D195">
        <v>1482719.79412757</v>
      </c>
      <c r="E195">
        <v>3033640.70555835</v>
      </c>
      <c r="F195">
        <v>356137.412035565</v>
      </c>
      <c r="G195">
        <v>1864172.61084585</v>
      </c>
    </row>
    <row r="196" spans="1:7">
      <c r="A196">
        <v>194</v>
      </c>
      <c r="B196">
        <v>7855976.13388112</v>
      </c>
      <c r="C196">
        <v>1126160.33742408</v>
      </c>
      <c r="D196">
        <v>1479764.42697778</v>
      </c>
      <c r="E196">
        <v>3033640.70555835</v>
      </c>
      <c r="F196">
        <v>353829.71692372</v>
      </c>
      <c r="G196">
        <v>1862580.94699719</v>
      </c>
    </row>
    <row r="197" spans="1:7">
      <c r="A197">
        <v>195</v>
      </c>
      <c r="B197">
        <v>7854818.63203296</v>
      </c>
      <c r="C197">
        <v>1131039.43846885</v>
      </c>
      <c r="D197">
        <v>1477162.49027463</v>
      </c>
      <c r="E197">
        <v>3033640.70555835</v>
      </c>
      <c r="F197">
        <v>351797.226171033</v>
      </c>
      <c r="G197">
        <v>1861178.7715601</v>
      </c>
    </row>
    <row r="198" spans="1:7">
      <c r="A198">
        <v>196</v>
      </c>
      <c r="B198">
        <v>7852983.37875819</v>
      </c>
      <c r="C198">
        <v>1134668.32056194</v>
      </c>
      <c r="D198">
        <v>1473780.98361075</v>
      </c>
      <c r="E198">
        <v>3033640.70555835</v>
      </c>
      <c r="F198">
        <v>350809.034799009</v>
      </c>
      <c r="G198">
        <v>1860084.33422814</v>
      </c>
    </row>
    <row r="199" spans="1:7">
      <c r="A199">
        <v>197</v>
      </c>
      <c r="B199">
        <v>7851763.05398266</v>
      </c>
      <c r="C199">
        <v>1135315.3956049</v>
      </c>
      <c r="D199">
        <v>1471901.60839785</v>
      </c>
      <c r="E199">
        <v>3033640.70555835</v>
      </c>
      <c r="F199">
        <v>351082.898635617</v>
      </c>
      <c r="G199">
        <v>1859822.44578595</v>
      </c>
    </row>
    <row r="200" spans="1:7">
      <c r="A200">
        <v>198</v>
      </c>
      <c r="B200">
        <v>7850744.80167851</v>
      </c>
      <c r="C200">
        <v>1136107.88174043</v>
      </c>
      <c r="D200">
        <v>1470249.93878335</v>
      </c>
      <c r="E200">
        <v>3033640.70555835</v>
      </c>
      <c r="F200">
        <v>351228.697569256</v>
      </c>
      <c r="G200">
        <v>1859517.57802713</v>
      </c>
    </row>
    <row r="201" spans="1:7">
      <c r="A201">
        <v>199</v>
      </c>
      <c r="B201">
        <v>7850123.9352289</v>
      </c>
      <c r="C201">
        <v>1138708.80583972</v>
      </c>
      <c r="D201">
        <v>1468717.9801174</v>
      </c>
      <c r="E201">
        <v>3033640.70555835</v>
      </c>
      <c r="F201">
        <v>350257.973878242</v>
      </c>
      <c r="G201">
        <v>1858798.46983519</v>
      </c>
    </row>
    <row r="202" spans="1:7">
      <c r="A202">
        <v>200</v>
      </c>
      <c r="B202">
        <v>7850270.94326069</v>
      </c>
      <c r="C202">
        <v>1139487.12702881</v>
      </c>
      <c r="D202">
        <v>1468681.73385332</v>
      </c>
      <c r="E202">
        <v>3033640.70555835</v>
      </c>
      <c r="F202">
        <v>349848.119380082</v>
      </c>
      <c r="G202">
        <v>1858613.25744012</v>
      </c>
    </row>
    <row r="203" spans="1:7">
      <c r="A203">
        <v>201</v>
      </c>
      <c r="B203">
        <v>7848493.88309922</v>
      </c>
      <c r="C203">
        <v>1141420.11146525</v>
      </c>
      <c r="D203">
        <v>1465656.88905405</v>
      </c>
      <c r="E203">
        <v>3033640.70555835</v>
      </c>
      <c r="F203">
        <v>349806.134467395</v>
      </c>
      <c r="G203">
        <v>1857970.04255418</v>
      </c>
    </row>
    <row r="204" spans="1:7">
      <c r="A204">
        <v>202</v>
      </c>
      <c r="B204">
        <v>7847356.64134284</v>
      </c>
      <c r="C204">
        <v>1148599.32951317</v>
      </c>
      <c r="D204">
        <v>1462265.41926223</v>
      </c>
      <c r="E204">
        <v>3033640.70555835</v>
      </c>
      <c r="F204">
        <v>346832.264953033</v>
      </c>
      <c r="G204">
        <v>1856018.92205606</v>
      </c>
    </row>
    <row r="205" spans="1:7">
      <c r="A205">
        <v>203</v>
      </c>
      <c r="B205">
        <v>7846149.97556266</v>
      </c>
      <c r="C205">
        <v>1151940.3649613</v>
      </c>
      <c r="D205">
        <v>1459599.59944443</v>
      </c>
      <c r="E205">
        <v>3033640.70555835</v>
      </c>
      <c r="F205">
        <v>345889.158954369</v>
      </c>
      <c r="G205">
        <v>1855080.14664421</v>
      </c>
    </row>
    <row r="206" spans="1:7">
      <c r="A206">
        <v>204</v>
      </c>
      <c r="B206">
        <v>7844965.9046664</v>
      </c>
      <c r="C206">
        <v>1154126.64052471</v>
      </c>
      <c r="D206">
        <v>1457219.10694562</v>
      </c>
      <c r="E206">
        <v>3033640.70555835</v>
      </c>
      <c r="F206">
        <v>345539.883012241</v>
      </c>
      <c r="G206">
        <v>1854439.56862548</v>
      </c>
    </row>
    <row r="207" spans="1:7">
      <c r="A207">
        <v>205</v>
      </c>
      <c r="B207">
        <v>7844312.38458932</v>
      </c>
      <c r="C207">
        <v>1158993.08939875</v>
      </c>
      <c r="D207">
        <v>1454959.85333951</v>
      </c>
      <c r="E207">
        <v>3033640.70555835</v>
      </c>
      <c r="F207">
        <v>343574.699150944</v>
      </c>
      <c r="G207">
        <v>1853144.03714176</v>
      </c>
    </row>
    <row r="208" spans="1:7">
      <c r="A208">
        <v>206</v>
      </c>
      <c r="B208">
        <v>7843659.64840351</v>
      </c>
      <c r="C208">
        <v>1161806.47601857</v>
      </c>
      <c r="D208">
        <v>1453191.78556509</v>
      </c>
      <c r="E208">
        <v>3033640.70555835</v>
      </c>
      <c r="F208">
        <v>342630.4203777</v>
      </c>
      <c r="G208">
        <v>1852390.2608838</v>
      </c>
    </row>
    <row r="209" spans="1:7">
      <c r="A209">
        <v>207</v>
      </c>
      <c r="B209">
        <v>7842491.54454823</v>
      </c>
      <c r="C209">
        <v>1164827.0006374</v>
      </c>
      <c r="D209">
        <v>1450451.25126312</v>
      </c>
      <c r="E209">
        <v>3033640.70555835</v>
      </c>
      <c r="F209">
        <v>342002.854558854</v>
      </c>
      <c r="G209">
        <v>1851569.73253051</v>
      </c>
    </row>
    <row r="210" spans="1:7">
      <c r="A210">
        <v>208</v>
      </c>
      <c r="B210">
        <v>7841505.30724112</v>
      </c>
      <c r="C210">
        <v>1166591.12756955</v>
      </c>
      <c r="D210">
        <v>1448265.53368464</v>
      </c>
      <c r="E210">
        <v>3033640.70555835</v>
      </c>
      <c r="F210">
        <v>341917.423432894</v>
      </c>
      <c r="G210">
        <v>1851090.51699569</v>
      </c>
    </row>
    <row r="211" spans="1:7">
      <c r="A211">
        <v>209</v>
      </c>
      <c r="B211">
        <v>7840711.3758881</v>
      </c>
      <c r="C211">
        <v>1166359.63419051</v>
      </c>
      <c r="D211">
        <v>1446902.64625442</v>
      </c>
      <c r="E211">
        <v>3033640.70555835</v>
      </c>
      <c r="F211">
        <v>342668.25488811</v>
      </c>
      <c r="G211">
        <v>1851140.13499671</v>
      </c>
    </row>
    <row r="212" spans="1:7">
      <c r="A212">
        <v>210</v>
      </c>
      <c r="B212">
        <v>7840025.14069846</v>
      </c>
      <c r="C212">
        <v>1165909.89678664</v>
      </c>
      <c r="D212">
        <v>1445762.33701133</v>
      </c>
      <c r="E212">
        <v>3033640.70555835</v>
      </c>
      <c r="F212">
        <v>343459.493451957</v>
      </c>
      <c r="G212">
        <v>1851252.70789019</v>
      </c>
    </row>
    <row r="213" spans="1:7">
      <c r="A213">
        <v>211</v>
      </c>
      <c r="B213">
        <v>7839056.94830434</v>
      </c>
      <c r="C213">
        <v>1169584.03299286</v>
      </c>
      <c r="D213">
        <v>1442960.96061732</v>
      </c>
      <c r="E213">
        <v>3033640.70555835</v>
      </c>
      <c r="F213">
        <v>342578.101575241</v>
      </c>
      <c r="G213">
        <v>1850293.14756057</v>
      </c>
    </row>
    <row r="214" spans="1:7">
      <c r="A214">
        <v>212</v>
      </c>
      <c r="B214">
        <v>7838443.19977544</v>
      </c>
      <c r="C214">
        <v>1174061.29586124</v>
      </c>
      <c r="D214">
        <v>1440603.00798204</v>
      </c>
      <c r="E214">
        <v>3033640.70555835</v>
      </c>
      <c r="F214">
        <v>341001.444194943</v>
      </c>
      <c r="G214">
        <v>1849136.74617887</v>
      </c>
    </row>
    <row r="215" spans="1:7">
      <c r="A215">
        <v>213</v>
      </c>
      <c r="B215">
        <v>7837958.09482855</v>
      </c>
      <c r="C215">
        <v>1177632.6364287</v>
      </c>
      <c r="D215">
        <v>1438701.93396771</v>
      </c>
      <c r="E215">
        <v>3033640.70555835</v>
      </c>
      <c r="F215">
        <v>339741.222861137</v>
      </c>
      <c r="G215">
        <v>1848241.59601265</v>
      </c>
    </row>
    <row r="216" spans="1:7">
      <c r="A216">
        <v>214</v>
      </c>
      <c r="B216">
        <v>7837655.76067449</v>
      </c>
      <c r="C216">
        <v>1177682.34560174</v>
      </c>
      <c r="D216">
        <v>1438071.83974376</v>
      </c>
      <c r="E216">
        <v>3033640.70555835</v>
      </c>
      <c r="F216">
        <v>340029.206875816</v>
      </c>
      <c r="G216">
        <v>1848231.66289483</v>
      </c>
    </row>
    <row r="217" spans="1:7">
      <c r="A217">
        <v>215</v>
      </c>
      <c r="B217">
        <v>7837639.57806649</v>
      </c>
      <c r="C217">
        <v>1178704.3561709</v>
      </c>
      <c r="D217">
        <v>1437764.93249851</v>
      </c>
      <c r="E217">
        <v>3033640.70555835</v>
      </c>
      <c r="F217">
        <v>339563.831378238</v>
      </c>
      <c r="G217">
        <v>1847965.7524605</v>
      </c>
    </row>
    <row r="218" spans="1:7">
      <c r="A218">
        <v>216</v>
      </c>
      <c r="B218">
        <v>7836886.65611809</v>
      </c>
      <c r="C218">
        <v>1183473.81671008</v>
      </c>
      <c r="D218">
        <v>1434907.92370524</v>
      </c>
      <c r="E218">
        <v>3033640.70555835</v>
      </c>
      <c r="F218">
        <v>338092.461368822</v>
      </c>
      <c r="G218">
        <v>1846771.74877561</v>
      </c>
    </row>
    <row r="219" spans="1:7">
      <c r="A219">
        <v>217</v>
      </c>
      <c r="B219">
        <v>7836269.07181549</v>
      </c>
      <c r="C219">
        <v>1180941.50927941</v>
      </c>
      <c r="D219">
        <v>1434227.84756668</v>
      </c>
      <c r="E219">
        <v>3033640.70555835</v>
      </c>
      <c r="F219">
        <v>340008.954161912</v>
      </c>
      <c r="G219">
        <v>1847450.05524914</v>
      </c>
    </row>
    <row r="220" spans="1:7">
      <c r="A220">
        <v>218</v>
      </c>
      <c r="B220">
        <v>7835679.9734303</v>
      </c>
      <c r="C220">
        <v>1182513.25771134</v>
      </c>
      <c r="D220">
        <v>1432444.47692189</v>
      </c>
      <c r="E220">
        <v>3033640.70555835</v>
      </c>
      <c r="F220">
        <v>340000.473125675</v>
      </c>
      <c r="G220">
        <v>1847081.06011305</v>
      </c>
    </row>
    <row r="221" spans="1:7">
      <c r="A221">
        <v>219</v>
      </c>
      <c r="B221">
        <v>7835132.1485629</v>
      </c>
      <c r="C221">
        <v>1185380.62467801</v>
      </c>
      <c r="D221">
        <v>1430316.46844773</v>
      </c>
      <c r="E221">
        <v>3033640.70555835</v>
      </c>
      <c r="F221">
        <v>339393.31277692</v>
      </c>
      <c r="G221">
        <v>1846401.03710188</v>
      </c>
    </row>
    <row r="222" spans="1:7">
      <c r="A222">
        <v>220</v>
      </c>
      <c r="B222">
        <v>7834802.62192773</v>
      </c>
      <c r="C222">
        <v>1183205.77869072</v>
      </c>
      <c r="D222">
        <v>1430081.33358464</v>
      </c>
      <c r="E222">
        <v>3033640.70555835</v>
      </c>
      <c r="F222">
        <v>340883.639563206</v>
      </c>
      <c r="G222">
        <v>1846991.16453083</v>
      </c>
    </row>
    <row r="223" spans="1:7">
      <c r="A223">
        <v>221</v>
      </c>
      <c r="B223">
        <v>7834509.27288758</v>
      </c>
      <c r="C223">
        <v>1183046.14181799</v>
      </c>
      <c r="D223">
        <v>1429345.99961419</v>
      </c>
      <c r="E223">
        <v>3033640.70555835</v>
      </c>
      <c r="F223">
        <v>341413.248509974</v>
      </c>
      <c r="G223">
        <v>1847063.17738707</v>
      </c>
    </row>
    <row r="224" spans="1:7">
      <c r="A224">
        <v>222</v>
      </c>
      <c r="B224">
        <v>7834519.93572347</v>
      </c>
      <c r="C224">
        <v>1182658.11119216</v>
      </c>
      <c r="D224">
        <v>1429404.94557696</v>
      </c>
      <c r="E224">
        <v>3033640.70555835</v>
      </c>
      <c r="F224">
        <v>341643.732319142</v>
      </c>
      <c r="G224">
        <v>1847172.44107686</v>
      </c>
    </row>
    <row r="225" spans="1:7">
      <c r="A225">
        <v>223</v>
      </c>
      <c r="B225">
        <v>7833892.9183163</v>
      </c>
      <c r="C225">
        <v>1185947.03690244</v>
      </c>
      <c r="D225">
        <v>1426925.64916091</v>
      </c>
      <c r="E225">
        <v>3033640.70555835</v>
      </c>
      <c r="F225">
        <v>340987.60357585</v>
      </c>
      <c r="G225">
        <v>1846391.92311875</v>
      </c>
    </row>
    <row r="226" spans="1:7">
      <c r="A226">
        <v>224</v>
      </c>
      <c r="B226">
        <v>7833560.8836015</v>
      </c>
      <c r="C226">
        <v>1190143.54238945</v>
      </c>
      <c r="D226">
        <v>1424782.84971675</v>
      </c>
      <c r="E226">
        <v>3033640.70555835</v>
      </c>
      <c r="F226">
        <v>339622.084002347</v>
      </c>
      <c r="G226">
        <v>1845371.7019346</v>
      </c>
    </row>
    <row r="227" spans="1:7">
      <c r="A227">
        <v>225</v>
      </c>
      <c r="B227">
        <v>7833289.01355818</v>
      </c>
      <c r="C227">
        <v>1194148.19176883</v>
      </c>
      <c r="D227">
        <v>1422856.93351876</v>
      </c>
      <c r="E227">
        <v>3033640.70555835</v>
      </c>
      <c r="F227">
        <v>338251.322933578</v>
      </c>
      <c r="G227">
        <v>1844391.85977867</v>
      </c>
    </row>
    <row r="228" spans="1:7">
      <c r="A228">
        <v>226</v>
      </c>
      <c r="B228">
        <v>7832897.61881589</v>
      </c>
      <c r="C228">
        <v>1195705.5194013</v>
      </c>
      <c r="D228">
        <v>1421070.83587231</v>
      </c>
      <c r="E228">
        <v>3033640.70555835</v>
      </c>
      <c r="F228">
        <v>338373.882477131</v>
      </c>
      <c r="G228">
        <v>1844106.6755068</v>
      </c>
    </row>
    <row r="229" spans="1:7">
      <c r="A229">
        <v>227</v>
      </c>
      <c r="B229">
        <v>7832667.02259946</v>
      </c>
      <c r="C229">
        <v>1194452.11110011</v>
      </c>
      <c r="D229">
        <v>1420494.83562299</v>
      </c>
      <c r="E229">
        <v>3033640.70555835</v>
      </c>
      <c r="F229">
        <v>339566.417186085</v>
      </c>
      <c r="G229">
        <v>1844512.95313192</v>
      </c>
    </row>
    <row r="230" spans="1:7">
      <c r="A230">
        <v>228</v>
      </c>
      <c r="B230">
        <v>7832497.05323924</v>
      </c>
      <c r="C230">
        <v>1193378.84646275</v>
      </c>
      <c r="D230">
        <v>1420073.43717808</v>
      </c>
      <c r="E230">
        <v>3033640.70555835</v>
      </c>
      <c r="F230">
        <v>340571.256830825</v>
      </c>
      <c r="G230">
        <v>1844832.80720923</v>
      </c>
    </row>
    <row r="231" spans="1:7">
      <c r="A231">
        <v>229</v>
      </c>
      <c r="B231">
        <v>7832552.56355251</v>
      </c>
      <c r="C231">
        <v>1194392.71852898</v>
      </c>
      <c r="D231">
        <v>1419815.82196856</v>
      </c>
      <c r="E231">
        <v>3033640.70555835</v>
      </c>
      <c r="F231">
        <v>340119.769867865</v>
      </c>
      <c r="G231">
        <v>1844583.54762875</v>
      </c>
    </row>
    <row r="232" spans="1:7">
      <c r="A232">
        <v>230</v>
      </c>
      <c r="B232">
        <v>7832385.05103973</v>
      </c>
      <c r="C232">
        <v>1194647.56833492</v>
      </c>
      <c r="D232">
        <v>1419322.22000356</v>
      </c>
      <c r="E232">
        <v>3033640.70555835</v>
      </c>
      <c r="F232">
        <v>340229.651659409</v>
      </c>
      <c r="G232">
        <v>1844544.9054835</v>
      </c>
    </row>
    <row r="233" spans="1:7">
      <c r="A233">
        <v>231</v>
      </c>
      <c r="B233">
        <v>7832427.47849425</v>
      </c>
      <c r="C233">
        <v>1191652.19572523</v>
      </c>
      <c r="D233">
        <v>1420093.29409589</v>
      </c>
      <c r="E233">
        <v>3033640.70555835</v>
      </c>
      <c r="F233">
        <v>341712.477282699</v>
      </c>
      <c r="G233">
        <v>1845328.80583209</v>
      </c>
    </row>
    <row r="234" spans="1:7">
      <c r="A234">
        <v>232</v>
      </c>
      <c r="B234">
        <v>7832041.5837929</v>
      </c>
      <c r="C234">
        <v>1197806.39465879</v>
      </c>
      <c r="D234">
        <v>1417136.9112124</v>
      </c>
      <c r="E234">
        <v>3033640.70555835</v>
      </c>
      <c r="F234">
        <v>339615.88368452</v>
      </c>
      <c r="G234">
        <v>1843841.68867884</v>
      </c>
    </row>
    <row r="235" spans="1:7">
      <c r="A235">
        <v>233</v>
      </c>
      <c r="B235">
        <v>7831868.64402488</v>
      </c>
      <c r="C235">
        <v>1200400.37014416</v>
      </c>
      <c r="D235">
        <v>1415493.7335713</v>
      </c>
      <c r="E235">
        <v>3033640.70555835</v>
      </c>
      <c r="F235">
        <v>339052.439895851</v>
      </c>
      <c r="G235">
        <v>1843281.39485522</v>
      </c>
    </row>
    <row r="236" spans="1:7">
      <c r="A236">
        <v>234</v>
      </c>
      <c r="B236">
        <v>7831733.52034391</v>
      </c>
      <c r="C236">
        <v>1201457.36129301</v>
      </c>
      <c r="D236">
        <v>1414360.66717005</v>
      </c>
      <c r="E236">
        <v>3033640.70555835</v>
      </c>
      <c r="F236">
        <v>339172.759783457</v>
      </c>
      <c r="G236">
        <v>1843102.02653905</v>
      </c>
    </row>
    <row r="237" spans="1:7">
      <c r="A237">
        <v>235</v>
      </c>
      <c r="B237">
        <v>7831638.27361654</v>
      </c>
      <c r="C237">
        <v>1206154.80538383</v>
      </c>
      <c r="D237">
        <v>1412614.16933064</v>
      </c>
      <c r="E237">
        <v>3033640.70555835</v>
      </c>
      <c r="F237">
        <v>337283.868998346</v>
      </c>
      <c r="G237">
        <v>1841944.72434538</v>
      </c>
    </row>
    <row r="238" spans="1:7">
      <c r="A238">
        <v>236</v>
      </c>
      <c r="B238">
        <v>7831738.12702084</v>
      </c>
      <c r="C238">
        <v>1206547.7332359</v>
      </c>
      <c r="D238">
        <v>1412595.36980399</v>
      </c>
      <c r="E238">
        <v>3033640.70555835</v>
      </c>
      <c r="F238">
        <v>337093.28271347</v>
      </c>
      <c r="G238">
        <v>1841861.03570913</v>
      </c>
    </row>
    <row r="239" spans="1:7">
      <c r="A239">
        <v>237</v>
      </c>
      <c r="B239">
        <v>7831558.37192792</v>
      </c>
      <c r="C239">
        <v>1208490.87478846</v>
      </c>
      <c r="D239">
        <v>1411567.90401704</v>
      </c>
      <c r="E239">
        <v>3033640.70555835</v>
      </c>
      <c r="F239">
        <v>336465.159285398</v>
      </c>
      <c r="G239">
        <v>1841393.72827867</v>
      </c>
    </row>
    <row r="240" spans="1:7">
      <c r="A240">
        <v>238</v>
      </c>
      <c r="B240">
        <v>7831579.62645742</v>
      </c>
      <c r="C240">
        <v>1209881.61963708</v>
      </c>
      <c r="D240">
        <v>1411133.77375984</v>
      </c>
      <c r="E240">
        <v>3033640.70555835</v>
      </c>
      <c r="F240">
        <v>335872.750721277</v>
      </c>
      <c r="G240">
        <v>1841050.77678086</v>
      </c>
    </row>
    <row r="241" spans="1:7">
      <c r="A241">
        <v>239</v>
      </c>
      <c r="B241">
        <v>7831391.17836667</v>
      </c>
      <c r="C241">
        <v>1209728.72431717</v>
      </c>
      <c r="D241">
        <v>1410043.3401349</v>
      </c>
      <c r="E241">
        <v>3033640.70555835</v>
      </c>
      <c r="F241">
        <v>336752.956490274</v>
      </c>
      <c r="G241">
        <v>1841225.45186598</v>
      </c>
    </row>
    <row r="242" spans="1:7">
      <c r="A242">
        <v>240</v>
      </c>
      <c r="B242">
        <v>7831413.68030494</v>
      </c>
      <c r="C242">
        <v>1207560.9712735</v>
      </c>
      <c r="D242">
        <v>1410218.4351221</v>
      </c>
      <c r="E242">
        <v>3033640.70555835</v>
      </c>
      <c r="F242">
        <v>338129.701705511</v>
      </c>
      <c r="G242">
        <v>1841863.86664549</v>
      </c>
    </row>
    <row r="243" spans="1:7">
      <c r="A243">
        <v>241</v>
      </c>
      <c r="B243">
        <v>7831444.20130259</v>
      </c>
      <c r="C243">
        <v>1208675.04498932</v>
      </c>
      <c r="D243">
        <v>1410282.57740443</v>
      </c>
      <c r="E243">
        <v>3033640.70555835</v>
      </c>
      <c r="F243">
        <v>337326.32653313</v>
      </c>
      <c r="G243">
        <v>1841519.54681735</v>
      </c>
    </row>
    <row r="244" spans="1:7">
      <c r="A244">
        <v>242</v>
      </c>
      <c r="B244">
        <v>7831462.77717876</v>
      </c>
      <c r="C244">
        <v>1213410.88372658</v>
      </c>
      <c r="D244">
        <v>1408539.02683007</v>
      </c>
      <c r="E244">
        <v>3033640.70555835</v>
      </c>
      <c r="F244">
        <v>335503.370698579</v>
      </c>
      <c r="G244">
        <v>1840368.79036518</v>
      </c>
    </row>
    <row r="245" spans="1:7">
      <c r="A245">
        <v>243</v>
      </c>
      <c r="B245">
        <v>7831491.43603023</v>
      </c>
      <c r="C245">
        <v>1209173.46701128</v>
      </c>
      <c r="D245">
        <v>1410381.83567163</v>
      </c>
      <c r="E245">
        <v>3033640.70555835</v>
      </c>
      <c r="F245">
        <v>336919.094685539</v>
      </c>
      <c r="G245">
        <v>1841376.33310343</v>
      </c>
    </row>
    <row r="246" spans="1:7">
      <c r="A246">
        <v>244</v>
      </c>
      <c r="B246">
        <v>7831344.11847597</v>
      </c>
      <c r="C246">
        <v>1213857.11559617</v>
      </c>
      <c r="D246">
        <v>1408592.88711765</v>
      </c>
      <c r="E246">
        <v>3033640.70555835</v>
      </c>
      <c r="F246">
        <v>335037.497485248</v>
      </c>
      <c r="G246">
        <v>1840215.91271855</v>
      </c>
    </row>
    <row r="247" spans="1:7">
      <c r="A247">
        <v>245</v>
      </c>
      <c r="B247">
        <v>7831418.12509403</v>
      </c>
      <c r="C247">
        <v>1215861.055062</v>
      </c>
      <c r="D247">
        <v>1408214.73038838</v>
      </c>
      <c r="E247">
        <v>3033640.70555835</v>
      </c>
      <c r="F247">
        <v>334002.931296244</v>
      </c>
      <c r="G247">
        <v>1839698.70278905</v>
      </c>
    </row>
    <row r="248" spans="1:7">
      <c r="A248">
        <v>246</v>
      </c>
      <c r="B248">
        <v>7831264.74929744</v>
      </c>
      <c r="C248">
        <v>1210452.79828039</v>
      </c>
      <c r="D248">
        <v>1409109.3563113</v>
      </c>
      <c r="E248">
        <v>3033640.70555835</v>
      </c>
      <c r="F248">
        <v>336939.401739528</v>
      </c>
      <c r="G248">
        <v>1841122.48740787</v>
      </c>
    </row>
    <row r="249" spans="1:7">
      <c r="A249">
        <v>247</v>
      </c>
      <c r="B249">
        <v>7831287.2945293</v>
      </c>
      <c r="C249">
        <v>1210978.50529197</v>
      </c>
      <c r="D249">
        <v>1408833.23208293</v>
      </c>
      <c r="E249">
        <v>3033640.70555835</v>
      </c>
      <c r="F249">
        <v>336814.724959333</v>
      </c>
      <c r="G249">
        <v>1841020.12663672</v>
      </c>
    </row>
    <row r="250" spans="1:7">
      <c r="A250">
        <v>248</v>
      </c>
      <c r="B250">
        <v>7831416.23229179</v>
      </c>
      <c r="C250">
        <v>1209248.19644572</v>
      </c>
      <c r="D250">
        <v>1409081.08521265</v>
      </c>
      <c r="E250">
        <v>3033640.70555835</v>
      </c>
      <c r="F250">
        <v>337911.634143893</v>
      </c>
      <c r="G250">
        <v>1841534.61093118</v>
      </c>
    </row>
    <row r="251" spans="1:7">
      <c r="A251">
        <v>249</v>
      </c>
      <c r="B251">
        <v>7831329.75776355</v>
      </c>
      <c r="C251">
        <v>1212134.4271336</v>
      </c>
      <c r="D251">
        <v>1408717.54310718</v>
      </c>
      <c r="E251">
        <v>3033640.70555835</v>
      </c>
      <c r="F251">
        <v>336135.268312908</v>
      </c>
      <c r="G251">
        <v>1840701.81365152</v>
      </c>
    </row>
    <row r="252" spans="1:7">
      <c r="A252">
        <v>250</v>
      </c>
      <c r="B252">
        <v>7831366.10387083</v>
      </c>
      <c r="C252">
        <v>1207503.9784759</v>
      </c>
      <c r="D252">
        <v>1410126.83274855</v>
      </c>
      <c r="E252">
        <v>3033640.70555835</v>
      </c>
      <c r="F252">
        <v>338217.09815021</v>
      </c>
      <c r="G252">
        <v>1841877.48893782</v>
      </c>
    </row>
    <row r="253" spans="1:7">
      <c r="A253">
        <v>251</v>
      </c>
      <c r="B253">
        <v>7831311.1641731</v>
      </c>
      <c r="C253">
        <v>1211734.01939033</v>
      </c>
      <c r="D253">
        <v>1408612.14495443</v>
      </c>
      <c r="E253">
        <v>3033640.70555835</v>
      </c>
      <c r="F253">
        <v>336489.067476934</v>
      </c>
      <c r="G253">
        <v>1840835.22679305</v>
      </c>
    </row>
    <row r="254" spans="1:7">
      <c r="A254">
        <v>252</v>
      </c>
      <c r="B254">
        <v>7831239.01735464</v>
      </c>
      <c r="C254">
        <v>1210858.74750715</v>
      </c>
      <c r="D254">
        <v>1408395.71205128</v>
      </c>
      <c r="E254">
        <v>3033640.70555835</v>
      </c>
      <c r="F254">
        <v>337237.58653689</v>
      </c>
      <c r="G254">
        <v>1841106.26570097</v>
      </c>
    </row>
    <row r="255" spans="1:7">
      <c r="A255">
        <v>253</v>
      </c>
      <c r="B255">
        <v>7831338.71366087</v>
      </c>
      <c r="C255">
        <v>1209330.40569066</v>
      </c>
      <c r="D255">
        <v>1409031.59145177</v>
      </c>
      <c r="E255">
        <v>3033640.70555835</v>
      </c>
      <c r="F255">
        <v>337841.81265085</v>
      </c>
      <c r="G255">
        <v>1841494.19830924</v>
      </c>
    </row>
    <row r="256" spans="1:7">
      <c r="A256">
        <v>254</v>
      </c>
      <c r="B256">
        <v>7831382.39246833</v>
      </c>
      <c r="C256">
        <v>1210592.63783545</v>
      </c>
      <c r="D256">
        <v>1409037.51225211</v>
      </c>
      <c r="E256">
        <v>3033640.70555835</v>
      </c>
      <c r="F256">
        <v>337000.795983056</v>
      </c>
      <c r="G256">
        <v>1841110.74083936</v>
      </c>
    </row>
    <row r="257" spans="1:7">
      <c r="A257">
        <v>255</v>
      </c>
      <c r="B257">
        <v>7831201.08642813</v>
      </c>
      <c r="C257">
        <v>1211585.705467</v>
      </c>
      <c r="D257">
        <v>1407964.98433303</v>
      </c>
      <c r="E257">
        <v>3033640.70555835</v>
      </c>
      <c r="F257">
        <v>337073.048846297</v>
      </c>
      <c r="G257">
        <v>1840936.64222345</v>
      </c>
    </row>
    <row r="258" spans="1:7">
      <c r="A258">
        <v>256</v>
      </c>
      <c r="B258">
        <v>7831162.03098297</v>
      </c>
      <c r="C258">
        <v>1216946.69601269</v>
      </c>
      <c r="D258">
        <v>1405574.65557808</v>
      </c>
      <c r="E258">
        <v>3033640.70555835</v>
      </c>
      <c r="F258">
        <v>335299.863528045</v>
      </c>
      <c r="G258">
        <v>1839700.1103058</v>
      </c>
    </row>
    <row r="259" spans="1:7">
      <c r="A259">
        <v>257</v>
      </c>
      <c r="B259">
        <v>7831296.30413436</v>
      </c>
      <c r="C259">
        <v>1217962.12008804</v>
      </c>
      <c r="D259">
        <v>1405548.31125286</v>
      </c>
      <c r="E259">
        <v>3033640.70555835</v>
      </c>
      <c r="F259">
        <v>334707.743435507</v>
      </c>
      <c r="G259">
        <v>1839437.4237996</v>
      </c>
    </row>
    <row r="260" spans="1:7">
      <c r="A260">
        <v>258</v>
      </c>
      <c r="B260">
        <v>7831172.78332445</v>
      </c>
      <c r="C260">
        <v>1216092.89577984</v>
      </c>
      <c r="D260">
        <v>1405258.76718978</v>
      </c>
      <c r="E260">
        <v>3033640.70555835</v>
      </c>
      <c r="F260">
        <v>336153.103371809</v>
      </c>
      <c r="G260">
        <v>1840027.31142467</v>
      </c>
    </row>
    <row r="261" spans="1:7">
      <c r="A261">
        <v>259</v>
      </c>
      <c r="B261">
        <v>7831197.02525</v>
      </c>
      <c r="C261">
        <v>1218447.86531645</v>
      </c>
      <c r="D261">
        <v>1405007.12362041</v>
      </c>
      <c r="E261">
        <v>3033640.70555835</v>
      </c>
      <c r="F261">
        <v>334744.381606262</v>
      </c>
      <c r="G261">
        <v>1839356.94914852</v>
      </c>
    </row>
    <row r="262" spans="1:7">
      <c r="A262">
        <v>260</v>
      </c>
      <c r="B262">
        <v>7831131.52194805</v>
      </c>
      <c r="C262">
        <v>1213298.35846688</v>
      </c>
      <c r="D262">
        <v>1406119.19534156</v>
      </c>
      <c r="E262">
        <v>3033640.70555835</v>
      </c>
      <c r="F262">
        <v>337380.788476875</v>
      </c>
      <c r="G262">
        <v>1840692.47410439</v>
      </c>
    </row>
    <row r="263" spans="1:7">
      <c r="A263">
        <v>261</v>
      </c>
      <c r="B263">
        <v>7831210.99952449</v>
      </c>
      <c r="C263">
        <v>1214963.85846969</v>
      </c>
      <c r="D263">
        <v>1405840.88129677</v>
      </c>
      <c r="E263">
        <v>3033640.70555835</v>
      </c>
      <c r="F263">
        <v>336502.839574598</v>
      </c>
      <c r="G263">
        <v>1840262.71462509</v>
      </c>
    </row>
    <row r="264" spans="1:7">
      <c r="A264">
        <v>262</v>
      </c>
      <c r="B264">
        <v>7831069.48411985</v>
      </c>
      <c r="C264">
        <v>1214568.14670812</v>
      </c>
      <c r="D264">
        <v>1405145.85778065</v>
      </c>
      <c r="E264">
        <v>3033640.70555835</v>
      </c>
      <c r="F264">
        <v>337268.005840037</v>
      </c>
      <c r="G264">
        <v>1840446.76823269</v>
      </c>
    </row>
    <row r="265" spans="1:7">
      <c r="A265">
        <v>263</v>
      </c>
      <c r="B265">
        <v>7831101.23788745</v>
      </c>
      <c r="C265">
        <v>1212612.02315939</v>
      </c>
      <c r="D265">
        <v>1405561.72610748</v>
      </c>
      <c r="E265">
        <v>3033640.70555835</v>
      </c>
      <c r="F265">
        <v>338312.764666972</v>
      </c>
      <c r="G265">
        <v>1840974.01839526</v>
      </c>
    </row>
    <row r="266" spans="1:7">
      <c r="A266">
        <v>264</v>
      </c>
      <c r="B266">
        <v>7831166.02712907</v>
      </c>
      <c r="C266">
        <v>1212590.07087774</v>
      </c>
      <c r="D266">
        <v>1405945.99179282</v>
      </c>
      <c r="E266">
        <v>3033640.70555835</v>
      </c>
      <c r="F266">
        <v>338045.550957897</v>
      </c>
      <c r="G266">
        <v>1840943.70794227</v>
      </c>
    </row>
    <row r="267" spans="1:7">
      <c r="A267">
        <v>265</v>
      </c>
      <c r="B267">
        <v>7831071.88687724</v>
      </c>
      <c r="C267">
        <v>1213803.93183762</v>
      </c>
      <c r="D267">
        <v>1405267.09442775</v>
      </c>
      <c r="E267">
        <v>3033640.70555835</v>
      </c>
      <c r="F267">
        <v>337703.310679899</v>
      </c>
      <c r="G267">
        <v>1840656.84437362</v>
      </c>
    </row>
    <row r="268" spans="1:7">
      <c r="A268">
        <v>266</v>
      </c>
      <c r="B268">
        <v>7831175.34026411</v>
      </c>
      <c r="C268">
        <v>1214889.52115023</v>
      </c>
      <c r="D268">
        <v>1405086.99969663</v>
      </c>
      <c r="E268">
        <v>3033640.70555835</v>
      </c>
      <c r="F268">
        <v>337181.324065322</v>
      </c>
      <c r="G268">
        <v>1840376.78979358</v>
      </c>
    </row>
    <row r="269" spans="1:7">
      <c r="A269">
        <v>267</v>
      </c>
      <c r="B269">
        <v>7831123.11263302</v>
      </c>
      <c r="C269">
        <v>1213656.69495106</v>
      </c>
      <c r="D269">
        <v>1405407.39875989</v>
      </c>
      <c r="E269">
        <v>3033640.70555835</v>
      </c>
      <c r="F269">
        <v>337723.593506603</v>
      </c>
      <c r="G269">
        <v>1840694.71985711</v>
      </c>
    </row>
    <row r="270" spans="1:7">
      <c r="A270">
        <v>268</v>
      </c>
      <c r="B270">
        <v>7831174.71065822</v>
      </c>
      <c r="C270">
        <v>1212744.78461868</v>
      </c>
      <c r="D270">
        <v>1405314.95493121</v>
      </c>
      <c r="E270">
        <v>3033640.70555835</v>
      </c>
      <c r="F270">
        <v>338470.56394227</v>
      </c>
      <c r="G270">
        <v>1841003.70160772</v>
      </c>
    </row>
    <row r="271" spans="1:7">
      <c r="A271">
        <v>269</v>
      </c>
      <c r="B271">
        <v>7831138.83609985</v>
      </c>
      <c r="C271">
        <v>1214167.65823227</v>
      </c>
      <c r="D271">
        <v>1405205.45412441</v>
      </c>
      <c r="E271">
        <v>3033640.70555835</v>
      </c>
      <c r="F271">
        <v>337544.005598174</v>
      </c>
      <c r="G271">
        <v>1840581.01258664</v>
      </c>
    </row>
    <row r="272" spans="1:7">
      <c r="A272">
        <v>270</v>
      </c>
      <c r="B272">
        <v>7831169.97734616</v>
      </c>
      <c r="C272">
        <v>1213837.3504824</v>
      </c>
      <c r="D272">
        <v>1405646.04576882</v>
      </c>
      <c r="E272">
        <v>3033640.70555835</v>
      </c>
      <c r="F272">
        <v>337409.713239894</v>
      </c>
      <c r="G272">
        <v>1840636.1622967</v>
      </c>
    </row>
    <row r="273" spans="1:7">
      <c r="A273">
        <v>271</v>
      </c>
      <c r="B273">
        <v>7831097.29291609</v>
      </c>
      <c r="C273">
        <v>1211761.38859667</v>
      </c>
      <c r="D273">
        <v>1406373.16241542</v>
      </c>
      <c r="E273">
        <v>3033640.70555835</v>
      </c>
      <c r="F273">
        <v>338222.090003782</v>
      </c>
      <c r="G273">
        <v>1841099.94634186</v>
      </c>
    </row>
    <row r="274" spans="1:7">
      <c r="A274">
        <v>272</v>
      </c>
      <c r="B274">
        <v>7831139.62800575</v>
      </c>
      <c r="C274">
        <v>1215764.43557141</v>
      </c>
      <c r="D274">
        <v>1404178.4193631</v>
      </c>
      <c r="E274">
        <v>3033640.70555835</v>
      </c>
      <c r="F274">
        <v>337287.589959858</v>
      </c>
      <c r="G274">
        <v>1840268.47755303</v>
      </c>
    </row>
    <row r="275" spans="1:7">
      <c r="A275">
        <v>273</v>
      </c>
      <c r="B275">
        <v>7831144.65390673</v>
      </c>
      <c r="C275">
        <v>1215119.74563557</v>
      </c>
      <c r="D275">
        <v>1405170.95310199</v>
      </c>
      <c r="E275">
        <v>3033640.70555835</v>
      </c>
      <c r="F275">
        <v>336920.119718561</v>
      </c>
      <c r="G275">
        <v>1840293.12989227</v>
      </c>
    </row>
    <row r="276" spans="1:7">
      <c r="A276">
        <v>274</v>
      </c>
      <c r="B276">
        <v>7831117.68732728</v>
      </c>
      <c r="C276">
        <v>1214669.66741903</v>
      </c>
      <c r="D276">
        <v>1405191.75437828</v>
      </c>
      <c r="E276">
        <v>3033640.70555835</v>
      </c>
      <c r="F276">
        <v>337195.330654548</v>
      </c>
      <c r="G276">
        <v>1840420.22931707</v>
      </c>
    </row>
    <row r="277" spans="1:7">
      <c r="A277">
        <v>275</v>
      </c>
      <c r="B277">
        <v>7831053.16137877</v>
      </c>
      <c r="C277">
        <v>1217039.10401846</v>
      </c>
      <c r="D277">
        <v>1404545.9452222</v>
      </c>
      <c r="E277">
        <v>3033640.70555835</v>
      </c>
      <c r="F277">
        <v>336026.989639466</v>
      </c>
      <c r="G277">
        <v>1839800.41694029</v>
      </c>
    </row>
    <row r="278" spans="1:7">
      <c r="A278">
        <v>276</v>
      </c>
      <c r="B278">
        <v>7831076.81961268</v>
      </c>
      <c r="C278">
        <v>1217645.27086082</v>
      </c>
      <c r="D278">
        <v>1404402.37268685</v>
      </c>
      <c r="E278">
        <v>3033640.70555835</v>
      </c>
      <c r="F278">
        <v>335736.735953775</v>
      </c>
      <c r="G278">
        <v>1839651.73455289</v>
      </c>
    </row>
    <row r="279" spans="1:7">
      <c r="A279">
        <v>277</v>
      </c>
      <c r="B279">
        <v>7831055.40229181</v>
      </c>
      <c r="C279">
        <v>1218992.95103312</v>
      </c>
      <c r="D279">
        <v>1403951.0815942</v>
      </c>
      <c r="E279">
        <v>3033640.70555835</v>
      </c>
      <c r="F279">
        <v>335163.901770253</v>
      </c>
      <c r="G279">
        <v>1839306.76233588</v>
      </c>
    </row>
    <row r="280" spans="1:7">
      <c r="A280">
        <v>278</v>
      </c>
      <c r="B280">
        <v>7831060.77574515</v>
      </c>
      <c r="C280">
        <v>1216801.41142241</v>
      </c>
      <c r="D280">
        <v>1404512.19347209</v>
      </c>
      <c r="E280">
        <v>3033640.70555835</v>
      </c>
      <c r="F280">
        <v>336229.815218422</v>
      </c>
      <c r="G280">
        <v>1839876.65007387</v>
      </c>
    </row>
    <row r="281" spans="1:7">
      <c r="A281">
        <v>279</v>
      </c>
      <c r="B281">
        <v>7831028.10231504</v>
      </c>
      <c r="C281">
        <v>1216525.00685265</v>
      </c>
      <c r="D281">
        <v>1404545.5595771</v>
      </c>
      <c r="E281">
        <v>3033640.70555835</v>
      </c>
      <c r="F281">
        <v>336360.429007609</v>
      </c>
      <c r="G281">
        <v>1839956.40131932</v>
      </c>
    </row>
    <row r="282" spans="1:7">
      <c r="A282">
        <v>280</v>
      </c>
      <c r="B282">
        <v>7831033.05959263</v>
      </c>
      <c r="C282">
        <v>1216164.88035868</v>
      </c>
      <c r="D282">
        <v>1404771.85078735</v>
      </c>
      <c r="E282">
        <v>3033640.70555835</v>
      </c>
      <c r="F282">
        <v>336426.168052361</v>
      </c>
      <c r="G282">
        <v>1840029.45483589</v>
      </c>
    </row>
    <row r="283" spans="1:7">
      <c r="A283">
        <v>281</v>
      </c>
      <c r="B283">
        <v>7830997.35418885</v>
      </c>
      <c r="C283">
        <v>1216406.00969771</v>
      </c>
      <c r="D283">
        <v>1404305.47055596</v>
      </c>
      <c r="E283">
        <v>3033640.70555835</v>
      </c>
      <c r="F283">
        <v>336618.7259939</v>
      </c>
      <c r="G283">
        <v>1840026.44238293</v>
      </c>
    </row>
    <row r="284" spans="1:7">
      <c r="A284">
        <v>282</v>
      </c>
      <c r="B284">
        <v>7830995.18001772</v>
      </c>
      <c r="C284">
        <v>1215999.15042155</v>
      </c>
      <c r="D284">
        <v>1404671.27314903</v>
      </c>
      <c r="E284">
        <v>3033640.70555835</v>
      </c>
      <c r="F284">
        <v>336592.595740118</v>
      </c>
      <c r="G284">
        <v>1840091.45514868</v>
      </c>
    </row>
    <row r="285" spans="1:7">
      <c r="A285">
        <v>283</v>
      </c>
      <c r="B285">
        <v>7831004.85684433</v>
      </c>
      <c r="C285">
        <v>1216175.62127463</v>
      </c>
      <c r="D285">
        <v>1404701.0605198</v>
      </c>
      <c r="E285">
        <v>3033640.70555835</v>
      </c>
      <c r="F285">
        <v>336453.942507321</v>
      </c>
      <c r="G285">
        <v>1840033.52698423</v>
      </c>
    </row>
    <row r="286" spans="1:7">
      <c r="A286">
        <v>284</v>
      </c>
      <c r="B286">
        <v>7831024.14809199</v>
      </c>
      <c r="C286">
        <v>1216603.36347422</v>
      </c>
      <c r="D286">
        <v>1404399.17975383</v>
      </c>
      <c r="E286">
        <v>3033640.70555835</v>
      </c>
      <c r="F286">
        <v>336415.138404144</v>
      </c>
      <c r="G286">
        <v>1839965.76090144</v>
      </c>
    </row>
    <row r="287" spans="1:7">
      <c r="A287">
        <v>285</v>
      </c>
      <c r="B287">
        <v>7831010.86519033</v>
      </c>
      <c r="C287">
        <v>1216608.57801237</v>
      </c>
      <c r="D287">
        <v>1404562.30159519</v>
      </c>
      <c r="E287">
        <v>3033640.70555835</v>
      </c>
      <c r="F287">
        <v>336267.406405156</v>
      </c>
      <c r="G287">
        <v>1839931.87361927</v>
      </c>
    </row>
    <row r="288" spans="1:7">
      <c r="A288">
        <v>286</v>
      </c>
      <c r="B288">
        <v>7831002.3435719</v>
      </c>
      <c r="C288">
        <v>1214382.7315971</v>
      </c>
      <c r="D288">
        <v>1404901.27143958</v>
      </c>
      <c r="E288">
        <v>3033640.70555835</v>
      </c>
      <c r="F288">
        <v>337532.70563689</v>
      </c>
      <c r="G288">
        <v>1840544.92933999</v>
      </c>
    </row>
    <row r="289" spans="1:7">
      <c r="A289">
        <v>287</v>
      </c>
      <c r="B289">
        <v>7830994.56512334</v>
      </c>
      <c r="C289">
        <v>1214622.62533043</v>
      </c>
      <c r="D289">
        <v>1405246.97557118</v>
      </c>
      <c r="E289">
        <v>3033640.70555835</v>
      </c>
      <c r="F289">
        <v>337071.607400473</v>
      </c>
      <c r="G289">
        <v>1840412.6512629</v>
      </c>
    </row>
    <row r="290" spans="1:7">
      <c r="A290">
        <v>288</v>
      </c>
      <c r="B290">
        <v>7831054.1582215</v>
      </c>
      <c r="C290">
        <v>1213855.27865248</v>
      </c>
      <c r="D290">
        <v>1405445.03799728</v>
      </c>
      <c r="E290">
        <v>3033640.70555835</v>
      </c>
      <c r="F290">
        <v>337483.474452126</v>
      </c>
      <c r="G290">
        <v>1840629.66156127</v>
      </c>
    </row>
    <row r="291" spans="1:7">
      <c r="A291">
        <v>289</v>
      </c>
      <c r="B291">
        <v>7831018.07888278</v>
      </c>
      <c r="C291">
        <v>1215032.22704068</v>
      </c>
      <c r="D291">
        <v>1405185.14665009</v>
      </c>
      <c r="E291">
        <v>3033640.70555835</v>
      </c>
      <c r="F291">
        <v>336852.704320956</v>
      </c>
      <c r="G291">
        <v>1840307.2953127</v>
      </c>
    </row>
    <row r="292" spans="1:7">
      <c r="A292">
        <v>290</v>
      </c>
      <c r="B292">
        <v>7831025.63128714</v>
      </c>
      <c r="C292">
        <v>1215543.76741101</v>
      </c>
      <c r="D292">
        <v>1404869.88763929</v>
      </c>
      <c r="E292">
        <v>3033640.70555835</v>
      </c>
      <c r="F292">
        <v>336755.28783972</v>
      </c>
      <c r="G292">
        <v>1840215.98283877</v>
      </c>
    </row>
    <row r="293" spans="1:7">
      <c r="A293">
        <v>291</v>
      </c>
      <c r="B293">
        <v>7831016.52432927</v>
      </c>
      <c r="C293">
        <v>1213494.79620877</v>
      </c>
      <c r="D293">
        <v>1405585.12339805</v>
      </c>
      <c r="E293">
        <v>3033640.70555835</v>
      </c>
      <c r="F293">
        <v>337590.813295149</v>
      </c>
      <c r="G293">
        <v>1840705.08586895</v>
      </c>
    </row>
    <row r="294" spans="1:7">
      <c r="A294">
        <v>292</v>
      </c>
      <c r="B294">
        <v>7830993.38938561</v>
      </c>
      <c r="C294">
        <v>1212471.5827066</v>
      </c>
      <c r="D294">
        <v>1405690.22130393</v>
      </c>
      <c r="E294">
        <v>3033640.70555835</v>
      </c>
      <c r="F294">
        <v>338207.395911931</v>
      </c>
      <c r="G294">
        <v>1840983.48390481</v>
      </c>
    </row>
    <row r="295" spans="1:7">
      <c r="A295">
        <v>293</v>
      </c>
      <c r="B295">
        <v>7831001.97105473</v>
      </c>
      <c r="C295">
        <v>1212127.63452276</v>
      </c>
      <c r="D295">
        <v>1405662.59164329</v>
      </c>
      <c r="E295">
        <v>3033640.70555835</v>
      </c>
      <c r="F295">
        <v>338477.36715925</v>
      </c>
      <c r="G295">
        <v>1841093.67217107</v>
      </c>
    </row>
    <row r="296" spans="1:7">
      <c r="A296">
        <v>294</v>
      </c>
      <c r="B296">
        <v>7830999.17446182</v>
      </c>
      <c r="C296">
        <v>1212599.74554631</v>
      </c>
      <c r="D296">
        <v>1405591.91882487</v>
      </c>
      <c r="E296">
        <v>3033640.70555835</v>
      </c>
      <c r="F296">
        <v>338214.207520129</v>
      </c>
      <c r="G296">
        <v>1840952.59701216</v>
      </c>
    </row>
    <row r="297" spans="1:7">
      <c r="A297">
        <v>295</v>
      </c>
      <c r="B297">
        <v>7830995.79282402</v>
      </c>
      <c r="C297">
        <v>1212211.7148207</v>
      </c>
      <c r="D297">
        <v>1405854.81151408</v>
      </c>
      <c r="E297">
        <v>3033640.70555835</v>
      </c>
      <c r="F297">
        <v>338252.844346083</v>
      </c>
      <c r="G297">
        <v>1841035.7165848</v>
      </c>
    </row>
    <row r="298" spans="1:7">
      <c r="A298">
        <v>296</v>
      </c>
      <c r="B298">
        <v>7831010.30225106</v>
      </c>
      <c r="C298">
        <v>1211430.80735706</v>
      </c>
      <c r="D298">
        <v>1406171.90713191</v>
      </c>
      <c r="E298">
        <v>3033640.70555835</v>
      </c>
      <c r="F298">
        <v>338544.550949464</v>
      </c>
      <c r="G298">
        <v>1841222.33125428</v>
      </c>
    </row>
    <row r="299" spans="1:7">
      <c r="A299">
        <v>297</v>
      </c>
      <c r="B299">
        <v>7830986.4122846</v>
      </c>
      <c r="C299">
        <v>1212482.41226642</v>
      </c>
      <c r="D299">
        <v>1405820.04115388</v>
      </c>
      <c r="E299">
        <v>3033640.70555835</v>
      </c>
      <c r="F299">
        <v>338088.397144079</v>
      </c>
      <c r="G299">
        <v>1840954.85616187</v>
      </c>
    </row>
    <row r="300" spans="1:7">
      <c r="A300">
        <v>298</v>
      </c>
      <c r="B300">
        <v>7831029.65254567</v>
      </c>
      <c r="C300">
        <v>1212448.98558294</v>
      </c>
      <c r="D300">
        <v>1405773.57731572</v>
      </c>
      <c r="E300">
        <v>3033640.70555835</v>
      </c>
      <c r="F300">
        <v>338185.079580317</v>
      </c>
      <c r="G300">
        <v>1840981.30450834</v>
      </c>
    </row>
    <row r="301" spans="1:7">
      <c r="A301">
        <v>299</v>
      </c>
      <c r="B301">
        <v>7830998.39996932</v>
      </c>
      <c r="C301">
        <v>1212873.77220778</v>
      </c>
      <c r="D301">
        <v>1405590.8773467</v>
      </c>
      <c r="E301">
        <v>3033640.70555835</v>
      </c>
      <c r="F301">
        <v>338012.661426177</v>
      </c>
      <c r="G301">
        <v>1840880.38343032</v>
      </c>
    </row>
    <row r="302" spans="1:7">
      <c r="A302">
        <v>300</v>
      </c>
      <c r="B302">
        <v>7830995.69659821</v>
      </c>
      <c r="C302">
        <v>1212686.32891346</v>
      </c>
      <c r="D302">
        <v>1405792.88594381</v>
      </c>
      <c r="E302">
        <v>3033640.70555835</v>
      </c>
      <c r="F302">
        <v>337978.28087922</v>
      </c>
      <c r="G302">
        <v>1840897.49530336</v>
      </c>
    </row>
    <row r="303" spans="1:7">
      <c r="A303">
        <v>301</v>
      </c>
      <c r="B303">
        <v>7831005.88459599</v>
      </c>
      <c r="C303">
        <v>1213052.37912315</v>
      </c>
      <c r="D303">
        <v>1405808.71145227</v>
      </c>
      <c r="E303">
        <v>3033640.70555835</v>
      </c>
      <c r="F303">
        <v>337714.395145795</v>
      </c>
      <c r="G303">
        <v>1840789.69331642</v>
      </c>
    </row>
    <row r="304" spans="1:7">
      <c r="A304">
        <v>302</v>
      </c>
      <c r="B304">
        <v>7830994.00053229</v>
      </c>
      <c r="C304">
        <v>1212360.97811534</v>
      </c>
      <c r="D304">
        <v>1405938.19817701</v>
      </c>
      <c r="E304">
        <v>3033640.70555835</v>
      </c>
      <c r="F304">
        <v>338078.978300155</v>
      </c>
      <c r="G304">
        <v>1840975.14038144</v>
      </c>
    </row>
    <row r="305" spans="1:7">
      <c r="A305">
        <v>303</v>
      </c>
      <c r="B305">
        <v>7830994.03966028</v>
      </c>
      <c r="C305">
        <v>1212128.97371338</v>
      </c>
      <c r="D305">
        <v>1405908.82958091</v>
      </c>
      <c r="E305">
        <v>3033640.70555835</v>
      </c>
      <c r="F305">
        <v>338267.660976953</v>
      </c>
      <c r="G305">
        <v>1841047.86983069</v>
      </c>
    </row>
    <row r="306" spans="1:7">
      <c r="A306">
        <v>304</v>
      </c>
      <c r="B306">
        <v>7830988.56084606</v>
      </c>
      <c r="C306">
        <v>1212054.53723494</v>
      </c>
      <c r="D306">
        <v>1405963.2210869</v>
      </c>
      <c r="E306">
        <v>3033640.70555835</v>
      </c>
      <c r="F306">
        <v>338269.63068308</v>
      </c>
      <c r="G306">
        <v>1841060.4662828</v>
      </c>
    </row>
    <row r="307" spans="1:7">
      <c r="A307">
        <v>305</v>
      </c>
      <c r="B307">
        <v>7830984.91520205</v>
      </c>
      <c r="C307">
        <v>1213313.89516098</v>
      </c>
      <c r="D307">
        <v>1405510.4733594</v>
      </c>
      <c r="E307">
        <v>3033640.70555835</v>
      </c>
      <c r="F307">
        <v>337760.860975614</v>
      </c>
      <c r="G307">
        <v>1840758.98014771</v>
      </c>
    </row>
    <row r="308" spans="1:7">
      <c r="A308">
        <v>306</v>
      </c>
      <c r="B308">
        <v>7830990.93713482</v>
      </c>
      <c r="C308">
        <v>1212404.24108789</v>
      </c>
      <c r="D308">
        <v>1405769.78361023</v>
      </c>
      <c r="E308">
        <v>3033640.70555835</v>
      </c>
      <c r="F308">
        <v>338183.371658135</v>
      </c>
      <c r="G308">
        <v>1840992.83522022</v>
      </c>
    </row>
    <row r="309" spans="1:7">
      <c r="A309">
        <v>307</v>
      </c>
      <c r="B309">
        <v>7831000.43751606</v>
      </c>
      <c r="C309">
        <v>1212903.27698283</v>
      </c>
      <c r="D309">
        <v>1405699.13127693</v>
      </c>
      <c r="E309">
        <v>3033640.70555835</v>
      </c>
      <c r="F309">
        <v>337898.892533463</v>
      </c>
      <c r="G309">
        <v>1840858.43116449</v>
      </c>
    </row>
    <row r="310" spans="1:7">
      <c r="A310">
        <v>308</v>
      </c>
      <c r="B310">
        <v>7830986.6629906</v>
      </c>
      <c r="C310">
        <v>1213640.08002256</v>
      </c>
      <c r="D310">
        <v>1405414.48784031</v>
      </c>
      <c r="E310">
        <v>3033640.70555835</v>
      </c>
      <c r="F310">
        <v>337613.662937849</v>
      </c>
      <c r="G310">
        <v>1840677.72663153</v>
      </c>
    </row>
    <row r="311" spans="1:7">
      <c r="A311">
        <v>309</v>
      </c>
      <c r="B311">
        <v>7830976.90240408</v>
      </c>
      <c r="C311">
        <v>1213677.8423987</v>
      </c>
      <c r="D311">
        <v>1405457.46886115</v>
      </c>
      <c r="E311">
        <v>3033640.70555835</v>
      </c>
      <c r="F311">
        <v>337543.919516865</v>
      </c>
      <c r="G311">
        <v>1840656.96606902</v>
      </c>
    </row>
    <row r="312" spans="1:7">
      <c r="A312">
        <v>310</v>
      </c>
      <c r="B312">
        <v>7830985.23405963</v>
      </c>
      <c r="C312">
        <v>1213599.96757007</v>
      </c>
      <c r="D312">
        <v>1405503.666435</v>
      </c>
      <c r="E312">
        <v>3033640.70555835</v>
      </c>
      <c r="F312">
        <v>337563.355215432</v>
      </c>
      <c r="G312">
        <v>1840677.53928078</v>
      </c>
    </row>
    <row r="313" spans="1:7">
      <c r="A313">
        <v>311</v>
      </c>
      <c r="B313">
        <v>7830971.26088484</v>
      </c>
      <c r="C313">
        <v>1214125.96521159</v>
      </c>
      <c r="D313">
        <v>1405201.66736805</v>
      </c>
      <c r="E313">
        <v>3033640.70555835</v>
      </c>
      <c r="F313">
        <v>337444.931451962</v>
      </c>
      <c r="G313">
        <v>1840557.99129489</v>
      </c>
    </row>
    <row r="314" spans="1:7">
      <c r="A314">
        <v>312</v>
      </c>
      <c r="B314">
        <v>7830968.33940426</v>
      </c>
      <c r="C314">
        <v>1214230.04228646</v>
      </c>
      <c r="D314">
        <v>1405226.51750064</v>
      </c>
      <c r="E314">
        <v>3033640.70555835</v>
      </c>
      <c r="F314">
        <v>337349.965520188</v>
      </c>
      <c r="G314">
        <v>1840521.10853862</v>
      </c>
    </row>
    <row r="315" spans="1:7">
      <c r="A315">
        <v>313</v>
      </c>
      <c r="B315">
        <v>7830961.54153917</v>
      </c>
      <c r="C315">
        <v>1214446.91149959</v>
      </c>
      <c r="D315">
        <v>1404973.73079714</v>
      </c>
      <c r="E315">
        <v>3033640.70555835</v>
      </c>
      <c r="F315">
        <v>337406.773927286</v>
      </c>
      <c r="G315">
        <v>1840493.41975681</v>
      </c>
    </row>
    <row r="316" spans="1:7">
      <c r="A316">
        <v>314</v>
      </c>
      <c r="B316">
        <v>7830958.30355561</v>
      </c>
      <c r="C316">
        <v>1214264.82188721</v>
      </c>
      <c r="D316">
        <v>1404987.76290648</v>
      </c>
      <c r="E316">
        <v>3033640.70555835</v>
      </c>
      <c r="F316">
        <v>337519.120365679</v>
      </c>
      <c r="G316">
        <v>1840545.8928379</v>
      </c>
    </row>
    <row r="317" spans="1:7">
      <c r="A317">
        <v>315</v>
      </c>
      <c r="B317">
        <v>7830964.33282584</v>
      </c>
      <c r="C317">
        <v>1215333.51581588</v>
      </c>
      <c r="D317">
        <v>1404713.1322992</v>
      </c>
      <c r="E317">
        <v>3033640.70555835</v>
      </c>
      <c r="F317">
        <v>337009.162113343</v>
      </c>
      <c r="G317">
        <v>1840267.81703907</v>
      </c>
    </row>
    <row r="318" spans="1:7">
      <c r="A318">
        <v>316</v>
      </c>
      <c r="B318">
        <v>7830959.0228592</v>
      </c>
      <c r="C318">
        <v>1214528.76153597</v>
      </c>
      <c r="D318">
        <v>1404865.6987742</v>
      </c>
      <c r="E318">
        <v>3033640.70555835</v>
      </c>
      <c r="F318">
        <v>337436.237486424</v>
      </c>
      <c r="G318">
        <v>1840487.61950426</v>
      </c>
    </row>
    <row r="319" spans="1:7">
      <c r="A319">
        <v>317</v>
      </c>
      <c r="B319">
        <v>7830954.54445154</v>
      </c>
      <c r="C319">
        <v>1214808.09755292</v>
      </c>
      <c r="D319">
        <v>1404673.37817139</v>
      </c>
      <c r="E319">
        <v>3033640.70555835</v>
      </c>
      <c r="F319">
        <v>337400.46037015</v>
      </c>
      <c r="G319">
        <v>1840431.90279872</v>
      </c>
    </row>
    <row r="320" spans="1:7">
      <c r="A320">
        <v>318</v>
      </c>
      <c r="B320">
        <v>7830953.54552481</v>
      </c>
      <c r="C320">
        <v>1214681.82771405</v>
      </c>
      <c r="D320">
        <v>1404675.8678347</v>
      </c>
      <c r="E320">
        <v>3033640.70555835</v>
      </c>
      <c r="F320">
        <v>337485.943757773</v>
      </c>
      <c r="G320">
        <v>1840469.20065994</v>
      </c>
    </row>
    <row r="321" spans="1:7">
      <c r="A321">
        <v>319</v>
      </c>
      <c r="B321">
        <v>7830966.85038482</v>
      </c>
      <c r="C321">
        <v>1214885.59705762</v>
      </c>
      <c r="D321">
        <v>1404653.19352825</v>
      </c>
      <c r="E321">
        <v>3033640.70555835</v>
      </c>
      <c r="F321">
        <v>337371.847305241</v>
      </c>
      <c r="G321">
        <v>1840415.50693537</v>
      </c>
    </row>
    <row r="322" spans="1:7">
      <c r="A322">
        <v>320</v>
      </c>
      <c r="B322">
        <v>7830955.61240517</v>
      </c>
      <c r="C322">
        <v>1214772.75494286</v>
      </c>
      <c r="D322">
        <v>1404631.40089691</v>
      </c>
      <c r="E322">
        <v>3033640.70555835</v>
      </c>
      <c r="F322">
        <v>337460.479100253</v>
      </c>
      <c r="G322">
        <v>1840450.2719068</v>
      </c>
    </row>
    <row r="323" spans="1:7">
      <c r="A323">
        <v>321</v>
      </c>
      <c r="B323">
        <v>7830962.21416902</v>
      </c>
      <c r="C323">
        <v>1212979.0718716</v>
      </c>
      <c r="D323">
        <v>1405097.83474607</v>
      </c>
      <c r="E323">
        <v>3033640.70555835</v>
      </c>
      <c r="F323">
        <v>338329.992534474</v>
      </c>
      <c r="G323">
        <v>1840914.60945853</v>
      </c>
    </row>
    <row r="324" spans="1:7">
      <c r="A324">
        <v>322</v>
      </c>
      <c r="B324">
        <v>7830956.09611609</v>
      </c>
      <c r="C324">
        <v>1215192.42262611</v>
      </c>
      <c r="D324">
        <v>1404496.79867148</v>
      </c>
      <c r="E324">
        <v>3033640.70555835</v>
      </c>
      <c r="F324">
        <v>337278.377331526</v>
      </c>
      <c r="G324">
        <v>1840347.79192862</v>
      </c>
    </row>
    <row r="325" spans="1:7">
      <c r="A325">
        <v>323</v>
      </c>
      <c r="B325">
        <v>7830956.72172064</v>
      </c>
      <c r="C325">
        <v>1215047.0585159</v>
      </c>
      <c r="D325">
        <v>1404574.41399491</v>
      </c>
      <c r="E325">
        <v>3033640.70555835</v>
      </c>
      <c r="F325">
        <v>337318.61579472</v>
      </c>
      <c r="G325">
        <v>1840375.92785676</v>
      </c>
    </row>
    <row r="326" spans="1:7">
      <c r="A326">
        <v>324</v>
      </c>
      <c r="B326">
        <v>7830951.39088527</v>
      </c>
      <c r="C326">
        <v>1214551.5748022</v>
      </c>
      <c r="D326">
        <v>1404679.46794488</v>
      </c>
      <c r="E326">
        <v>3033640.70555835</v>
      </c>
      <c r="F326">
        <v>337574.012566162</v>
      </c>
      <c r="G326">
        <v>1840505.63001368</v>
      </c>
    </row>
    <row r="327" spans="1:7">
      <c r="A327">
        <v>325</v>
      </c>
      <c r="B327">
        <v>7830957.76211937</v>
      </c>
      <c r="C327">
        <v>1214651.43898247</v>
      </c>
      <c r="D327">
        <v>1404522.78593375</v>
      </c>
      <c r="E327">
        <v>3033640.70555835</v>
      </c>
      <c r="F327">
        <v>337640.183335498</v>
      </c>
      <c r="G327">
        <v>1840502.6483093</v>
      </c>
    </row>
    <row r="328" spans="1:7">
      <c r="A328">
        <v>326</v>
      </c>
      <c r="B328">
        <v>7830953.93015006</v>
      </c>
      <c r="C328">
        <v>1214337.07786904</v>
      </c>
      <c r="D328">
        <v>1404798.28034822</v>
      </c>
      <c r="E328">
        <v>3033640.70555835</v>
      </c>
      <c r="F328">
        <v>337625.044946915</v>
      </c>
      <c r="G328">
        <v>1840552.82142753</v>
      </c>
    </row>
    <row r="329" spans="1:7">
      <c r="A329">
        <v>327</v>
      </c>
      <c r="B329">
        <v>7830959.05038084</v>
      </c>
      <c r="C329">
        <v>1214568.62843192</v>
      </c>
      <c r="D329">
        <v>1404656.3397894</v>
      </c>
      <c r="E329">
        <v>3033640.70555835</v>
      </c>
      <c r="F329">
        <v>337584.58232738</v>
      </c>
      <c r="G329">
        <v>1840508.79427379</v>
      </c>
    </row>
    <row r="330" spans="1:7">
      <c r="A330">
        <v>328</v>
      </c>
      <c r="B330">
        <v>7830952.23458351</v>
      </c>
      <c r="C330">
        <v>1214138.94688556</v>
      </c>
      <c r="D330">
        <v>1404763.04485933</v>
      </c>
      <c r="E330">
        <v>3033640.70555835</v>
      </c>
      <c r="F330">
        <v>337792.335256227</v>
      </c>
      <c r="G330">
        <v>1840617.20202404</v>
      </c>
    </row>
    <row r="331" spans="1:7">
      <c r="A331">
        <v>329</v>
      </c>
      <c r="B331">
        <v>7830952.21372618</v>
      </c>
      <c r="C331">
        <v>1215463.80132199</v>
      </c>
      <c r="D331">
        <v>1404247.34853108</v>
      </c>
      <c r="E331">
        <v>3033640.70555835</v>
      </c>
      <c r="F331">
        <v>337299.987700967</v>
      </c>
      <c r="G331">
        <v>1840300.37061379</v>
      </c>
    </row>
    <row r="332" spans="1:7">
      <c r="A332">
        <v>330</v>
      </c>
      <c r="B332">
        <v>7830954.73408933</v>
      </c>
      <c r="C332">
        <v>1214532.59245538</v>
      </c>
      <c r="D332">
        <v>1404754.23059562</v>
      </c>
      <c r="E332">
        <v>3033640.70555835</v>
      </c>
      <c r="F332">
        <v>337526.757046477</v>
      </c>
      <c r="G332">
        <v>1840500.44843351</v>
      </c>
    </row>
    <row r="333" spans="1:7">
      <c r="A333">
        <v>331</v>
      </c>
      <c r="B333">
        <v>7830950.70341912</v>
      </c>
      <c r="C333">
        <v>1214720.72982242</v>
      </c>
      <c r="D333">
        <v>1404615.03303564</v>
      </c>
      <c r="E333">
        <v>3033640.70555835</v>
      </c>
      <c r="F333">
        <v>337509.354886697</v>
      </c>
      <c r="G333">
        <v>1840464.88011602</v>
      </c>
    </row>
    <row r="334" spans="1:7">
      <c r="A334">
        <v>332</v>
      </c>
      <c r="B334">
        <v>7830953.11087994</v>
      </c>
      <c r="C334">
        <v>1214968.1948479</v>
      </c>
      <c r="D334">
        <v>1404597.30186725</v>
      </c>
      <c r="E334">
        <v>3033640.70555835</v>
      </c>
      <c r="F334">
        <v>337355.324992154</v>
      </c>
      <c r="G334">
        <v>1840391.58361429</v>
      </c>
    </row>
    <row r="335" spans="1:7">
      <c r="A335">
        <v>333</v>
      </c>
      <c r="B335">
        <v>7830952.16013354</v>
      </c>
      <c r="C335">
        <v>1214624.08499875</v>
      </c>
      <c r="D335">
        <v>1404646.42125262</v>
      </c>
      <c r="E335">
        <v>3033640.70555835</v>
      </c>
      <c r="F335">
        <v>337551.311255213</v>
      </c>
      <c r="G335">
        <v>1840489.63706861</v>
      </c>
    </row>
    <row r="336" spans="1:7">
      <c r="A336">
        <v>334</v>
      </c>
      <c r="B336">
        <v>7830949.66944459</v>
      </c>
      <c r="C336">
        <v>1214700.12267855</v>
      </c>
      <c r="D336">
        <v>1404658.56708696</v>
      </c>
      <c r="E336">
        <v>3033640.70555835</v>
      </c>
      <c r="F336">
        <v>337486.42198593</v>
      </c>
      <c r="G336">
        <v>1840463.8521348</v>
      </c>
    </row>
    <row r="337" spans="1:7">
      <c r="A337">
        <v>335</v>
      </c>
      <c r="B337">
        <v>7830950.7708565</v>
      </c>
      <c r="C337">
        <v>1215066.35396655</v>
      </c>
      <c r="D337">
        <v>1404570.42920793</v>
      </c>
      <c r="E337">
        <v>3033640.70555835</v>
      </c>
      <c r="F337">
        <v>337304.768457852</v>
      </c>
      <c r="G337">
        <v>1840368.51366582</v>
      </c>
    </row>
    <row r="338" spans="1:7">
      <c r="A338">
        <v>336</v>
      </c>
      <c r="B338">
        <v>7830952.2898669</v>
      </c>
      <c r="C338">
        <v>1214220.76882641</v>
      </c>
      <c r="D338">
        <v>1404762.78336562</v>
      </c>
      <c r="E338">
        <v>3033640.70555835</v>
      </c>
      <c r="F338">
        <v>337737.911580585</v>
      </c>
      <c r="G338">
        <v>1840590.12053594</v>
      </c>
    </row>
    <row r="339" spans="1:7">
      <c r="A339">
        <v>337</v>
      </c>
      <c r="B339">
        <v>7830950.26229838</v>
      </c>
      <c r="C339">
        <v>1214667.09281241</v>
      </c>
      <c r="D339">
        <v>1404689.8347993</v>
      </c>
      <c r="E339">
        <v>3033640.70555835</v>
      </c>
      <c r="F339">
        <v>337483.375782306</v>
      </c>
      <c r="G339">
        <v>1840469.25334601</v>
      </c>
    </row>
    <row r="340" spans="1:7">
      <c r="A340">
        <v>338</v>
      </c>
      <c r="B340">
        <v>7830949.64668956</v>
      </c>
      <c r="C340">
        <v>1214773.0224739</v>
      </c>
      <c r="D340">
        <v>1404554.49974807</v>
      </c>
      <c r="E340">
        <v>3033640.70555835</v>
      </c>
      <c r="F340">
        <v>337522.477209095</v>
      </c>
      <c r="G340">
        <v>1840458.94170015</v>
      </c>
    </row>
    <row r="341" spans="1:7">
      <c r="A341">
        <v>339</v>
      </c>
      <c r="B341">
        <v>7830951.69537289</v>
      </c>
      <c r="C341">
        <v>1214674.07090242</v>
      </c>
      <c r="D341">
        <v>1404612.30814123</v>
      </c>
      <c r="E341">
        <v>3033640.70555835</v>
      </c>
      <c r="F341">
        <v>337543.993865197</v>
      </c>
      <c r="G341">
        <v>1840480.61690569</v>
      </c>
    </row>
    <row r="342" spans="1:7">
      <c r="A342">
        <v>340</v>
      </c>
      <c r="B342">
        <v>7830948.85848763</v>
      </c>
      <c r="C342">
        <v>1215382.78577195</v>
      </c>
      <c r="D342">
        <v>1404291.87735297</v>
      </c>
      <c r="E342">
        <v>3033640.70555835</v>
      </c>
      <c r="F342">
        <v>337314.245159952</v>
      </c>
      <c r="G342">
        <v>1840319.24464441</v>
      </c>
    </row>
    <row r="343" spans="1:7">
      <c r="A343">
        <v>341</v>
      </c>
      <c r="B343">
        <v>7830949.38739844</v>
      </c>
      <c r="C343">
        <v>1215346.94761718</v>
      </c>
      <c r="D343">
        <v>1404280.33899566</v>
      </c>
      <c r="E343">
        <v>3033640.70555835</v>
      </c>
      <c r="F343">
        <v>337349.303804526</v>
      </c>
      <c r="G343">
        <v>1840332.09142272</v>
      </c>
    </row>
    <row r="344" spans="1:7">
      <c r="A344">
        <v>342</v>
      </c>
      <c r="B344">
        <v>7830948.90101122</v>
      </c>
      <c r="C344">
        <v>1215658.96637187</v>
      </c>
      <c r="D344">
        <v>1404192.73570159</v>
      </c>
      <c r="E344">
        <v>3033640.70555835</v>
      </c>
      <c r="F344">
        <v>337203.242492118</v>
      </c>
      <c r="G344">
        <v>1840253.2508873</v>
      </c>
    </row>
    <row r="345" spans="1:7">
      <c r="A345">
        <v>343</v>
      </c>
      <c r="B345">
        <v>7830949.5292275</v>
      </c>
      <c r="C345">
        <v>1215456.5864596</v>
      </c>
      <c r="D345">
        <v>1404268.68692248</v>
      </c>
      <c r="E345">
        <v>3033640.70555835</v>
      </c>
      <c r="F345">
        <v>337282.920499768</v>
      </c>
      <c r="G345">
        <v>1840300.6297873</v>
      </c>
    </row>
    <row r="346" spans="1:7">
      <c r="A346">
        <v>344</v>
      </c>
      <c r="B346">
        <v>7830950.81365544</v>
      </c>
      <c r="C346">
        <v>1215354.10371749</v>
      </c>
      <c r="D346">
        <v>1404331.79698952</v>
      </c>
      <c r="E346">
        <v>3033640.70555835</v>
      </c>
      <c r="F346">
        <v>337301.740572156</v>
      </c>
      <c r="G346">
        <v>1840322.46681792</v>
      </c>
    </row>
    <row r="347" spans="1:7">
      <c r="A347">
        <v>345</v>
      </c>
      <c r="B347">
        <v>7830950.28467753</v>
      </c>
      <c r="C347">
        <v>1215613.78311211</v>
      </c>
      <c r="D347">
        <v>1404250.98415565</v>
      </c>
      <c r="E347">
        <v>3033640.70555835</v>
      </c>
      <c r="F347">
        <v>337188.733302885</v>
      </c>
      <c r="G347">
        <v>1840256.07854853</v>
      </c>
    </row>
    <row r="348" spans="1:7">
      <c r="A348">
        <v>346</v>
      </c>
      <c r="B348">
        <v>7830949.13769294</v>
      </c>
      <c r="C348">
        <v>1215453.33748668</v>
      </c>
      <c r="D348">
        <v>1404265.67984264</v>
      </c>
      <c r="E348">
        <v>3033640.70555835</v>
      </c>
      <c r="F348">
        <v>337289.088863898</v>
      </c>
      <c r="G348">
        <v>1840300.32594137</v>
      </c>
    </row>
    <row r="349" spans="1:7">
      <c r="A349">
        <v>347</v>
      </c>
      <c r="B349">
        <v>7830949.64896348</v>
      </c>
      <c r="C349">
        <v>1215199.56855421</v>
      </c>
      <c r="D349">
        <v>1404346.23533829</v>
      </c>
      <c r="E349">
        <v>3033640.70555835</v>
      </c>
      <c r="F349">
        <v>337397.188511596</v>
      </c>
      <c r="G349">
        <v>1840365.95100103</v>
      </c>
    </row>
    <row r="350" spans="1:7">
      <c r="A350">
        <v>348</v>
      </c>
      <c r="B350">
        <v>7830948.80255747</v>
      </c>
      <c r="C350">
        <v>1215567.28952324</v>
      </c>
      <c r="D350">
        <v>1404158.48972246</v>
      </c>
      <c r="E350">
        <v>3033640.70555835</v>
      </c>
      <c r="F350">
        <v>337296.353090981</v>
      </c>
      <c r="G350">
        <v>1840285.96466244</v>
      </c>
    </row>
    <row r="351" spans="1:7">
      <c r="A351">
        <v>349</v>
      </c>
      <c r="B351">
        <v>7830948.16136218</v>
      </c>
      <c r="C351">
        <v>1215327.26164373</v>
      </c>
      <c r="D351">
        <v>1404193.11082598</v>
      </c>
      <c r="E351">
        <v>3033640.70555835</v>
      </c>
      <c r="F351">
        <v>337435.58651132</v>
      </c>
      <c r="G351">
        <v>1840351.4968228</v>
      </c>
    </row>
    <row r="352" spans="1:7">
      <c r="A352">
        <v>350</v>
      </c>
      <c r="B352">
        <v>7830948.99749934</v>
      </c>
      <c r="C352">
        <v>1215344.09069196</v>
      </c>
      <c r="D352">
        <v>1404200.71122312</v>
      </c>
      <c r="E352">
        <v>3033640.70555835</v>
      </c>
      <c r="F352">
        <v>337417.924151823</v>
      </c>
      <c r="G352">
        <v>1840345.56587409</v>
      </c>
    </row>
    <row r="353" spans="1:7">
      <c r="A353">
        <v>351</v>
      </c>
      <c r="B353">
        <v>7830948.08386437</v>
      </c>
      <c r="C353">
        <v>1215147.54767099</v>
      </c>
      <c r="D353">
        <v>1404236.80157203</v>
      </c>
      <c r="E353">
        <v>3033640.70555835</v>
      </c>
      <c r="F353">
        <v>337524.548734443</v>
      </c>
      <c r="G353">
        <v>1840398.48032855</v>
      </c>
    </row>
    <row r="354" spans="1:7">
      <c r="A354">
        <v>352</v>
      </c>
      <c r="B354">
        <v>7830948.07799315</v>
      </c>
      <c r="C354">
        <v>1215239.18091304</v>
      </c>
      <c r="D354">
        <v>1404193.35679522</v>
      </c>
      <c r="E354">
        <v>3033640.70555835</v>
      </c>
      <c r="F354">
        <v>337496.936086912</v>
      </c>
      <c r="G354">
        <v>1840377.89863963</v>
      </c>
    </row>
    <row r="355" spans="1:7">
      <c r="A355">
        <v>353</v>
      </c>
      <c r="B355">
        <v>7830948.10618043</v>
      </c>
      <c r="C355">
        <v>1215454.83252558</v>
      </c>
      <c r="D355">
        <v>1404149.71309346</v>
      </c>
      <c r="E355">
        <v>3033640.70555835</v>
      </c>
      <c r="F355">
        <v>337382.802269362</v>
      </c>
      <c r="G355">
        <v>1840320.05273368</v>
      </c>
    </row>
    <row r="356" spans="1:7">
      <c r="A356">
        <v>354</v>
      </c>
      <c r="B356">
        <v>7830948.51460585</v>
      </c>
      <c r="C356">
        <v>1215244.39225461</v>
      </c>
      <c r="D356">
        <v>1404190.18990681</v>
      </c>
      <c r="E356">
        <v>3033640.70555835</v>
      </c>
      <c r="F356">
        <v>337496.115989173</v>
      </c>
      <c r="G356">
        <v>1840377.11089691</v>
      </c>
    </row>
    <row r="357" spans="1:7">
      <c r="A357">
        <v>355</v>
      </c>
      <c r="B357">
        <v>7830947.77287886</v>
      </c>
      <c r="C357">
        <v>1215102.76116377</v>
      </c>
      <c r="D357">
        <v>1404210.15685036</v>
      </c>
      <c r="E357">
        <v>3033640.70555835</v>
      </c>
      <c r="F357">
        <v>337577.542722725</v>
      </c>
      <c r="G357">
        <v>1840416.60658365</v>
      </c>
    </row>
    <row r="358" spans="1:7">
      <c r="A358">
        <v>356</v>
      </c>
      <c r="B358">
        <v>7830947.90582819</v>
      </c>
      <c r="C358">
        <v>1215276.80591969</v>
      </c>
      <c r="D358">
        <v>1404151.92243099</v>
      </c>
      <c r="E358">
        <v>3033640.70555835</v>
      </c>
      <c r="F358">
        <v>337505.705477482</v>
      </c>
      <c r="G358">
        <v>1840372.76644168</v>
      </c>
    </row>
    <row r="359" spans="1:7">
      <c r="A359">
        <v>357</v>
      </c>
      <c r="B359">
        <v>7830948.40508188</v>
      </c>
      <c r="C359">
        <v>1215014.35557361</v>
      </c>
      <c r="D359">
        <v>1404247.89720297</v>
      </c>
      <c r="E359">
        <v>3033640.70555835</v>
      </c>
      <c r="F359">
        <v>337607.88292271</v>
      </c>
      <c r="G359">
        <v>1840437.56382424</v>
      </c>
    </row>
    <row r="360" spans="1:7">
      <c r="A360">
        <v>358</v>
      </c>
      <c r="B360">
        <v>7830947.48940175</v>
      </c>
      <c r="C360">
        <v>1214864.15179084</v>
      </c>
      <c r="D360">
        <v>1404300.81378902</v>
      </c>
      <c r="E360">
        <v>3033640.70555835</v>
      </c>
      <c r="F360">
        <v>337669.469547415</v>
      </c>
      <c r="G360">
        <v>1840472.34871612</v>
      </c>
    </row>
    <row r="361" spans="1:7">
      <c r="A361">
        <v>359</v>
      </c>
      <c r="B361">
        <v>7830948.23178251</v>
      </c>
      <c r="C361">
        <v>1214790.10987385</v>
      </c>
      <c r="D361">
        <v>1404327.88559934</v>
      </c>
      <c r="E361">
        <v>3033640.70555835</v>
      </c>
      <c r="F361">
        <v>337699.314939087</v>
      </c>
      <c r="G361">
        <v>1840490.21581188</v>
      </c>
    </row>
    <row r="362" spans="1:7">
      <c r="A362">
        <v>360</v>
      </c>
      <c r="B362">
        <v>7830947.07665927</v>
      </c>
      <c r="C362">
        <v>1214722.17229208</v>
      </c>
      <c r="D362">
        <v>1404318.22695214</v>
      </c>
      <c r="E362">
        <v>3033640.70555835</v>
      </c>
      <c r="F362">
        <v>337753.820507663</v>
      </c>
      <c r="G362">
        <v>1840512.15134904</v>
      </c>
    </row>
    <row r="363" spans="1:7">
      <c r="A363">
        <v>361</v>
      </c>
      <c r="B363">
        <v>7830947.33816751</v>
      </c>
      <c r="C363">
        <v>1214759.09329829</v>
      </c>
      <c r="D363">
        <v>1404315.61708967</v>
      </c>
      <c r="E363">
        <v>3033640.70555835</v>
      </c>
      <c r="F363">
        <v>337730.50256047</v>
      </c>
      <c r="G363">
        <v>1840501.41966073</v>
      </c>
    </row>
    <row r="364" spans="1:7">
      <c r="A364">
        <v>362</v>
      </c>
      <c r="B364">
        <v>7830946.12178866</v>
      </c>
      <c r="C364">
        <v>1214774.78804263</v>
      </c>
      <c r="D364">
        <v>1404259.65958193</v>
      </c>
      <c r="E364">
        <v>3033640.70555835</v>
      </c>
      <c r="F364">
        <v>337765.843528172</v>
      </c>
      <c r="G364">
        <v>1840505.12507757</v>
      </c>
    </row>
    <row r="365" spans="1:7">
      <c r="A365">
        <v>363</v>
      </c>
      <c r="B365">
        <v>7830946.36334882</v>
      </c>
      <c r="C365">
        <v>1215048.68745345</v>
      </c>
      <c r="D365">
        <v>1404175.54347275</v>
      </c>
      <c r="E365">
        <v>3033640.70555835</v>
      </c>
      <c r="F365">
        <v>337644.204698151</v>
      </c>
      <c r="G365">
        <v>1840437.22216612</v>
      </c>
    </row>
    <row r="366" spans="1:7">
      <c r="A366">
        <v>364</v>
      </c>
      <c r="B366">
        <v>7830945.96929468</v>
      </c>
      <c r="C366">
        <v>1214783.89871355</v>
      </c>
      <c r="D366">
        <v>1404279.88450747</v>
      </c>
      <c r="E366">
        <v>3033640.70555835</v>
      </c>
      <c r="F366">
        <v>337742.385315445</v>
      </c>
      <c r="G366">
        <v>1840499.09519986</v>
      </c>
    </row>
    <row r="367" spans="1:7">
      <c r="A367">
        <v>365</v>
      </c>
      <c r="B367">
        <v>7830945.84973872</v>
      </c>
      <c r="C367">
        <v>1214834.12898426</v>
      </c>
      <c r="D367">
        <v>1404252.47877157</v>
      </c>
      <c r="E367">
        <v>3033640.70555835</v>
      </c>
      <c r="F367">
        <v>337730.401108598</v>
      </c>
      <c r="G367">
        <v>1840488.13531595</v>
      </c>
    </row>
    <row r="368" spans="1:7">
      <c r="A368">
        <v>366</v>
      </c>
      <c r="B368">
        <v>7830946.22171189</v>
      </c>
      <c r="C368">
        <v>1214744.54984246</v>
      </c>
      <c r="D368">
        <v>1404274.1513999</v>
      </c>
      <c r="E368">
        <v>3033640.70555835</v>
      </c>
      <c r="F368">
        <v>337775.104475874</v>
      </c>
      <c r="G368">
        <v>1840511.71043531</v>
      </c>
    </row>
    <row r="369" spans="1:7">
      <c r="A369">
        <v>367</v>
      </c>
      <c r="B369">
        <v>7830945.83316582</v>
      </c>
      <c r="C369">
        <v>1214890.25423629</v>
      </c>
      <c r="D369">
        <v>1404211.39886734</v>
      </c>
      <c r="E369">
        <v>3033640.70555835</v>
      </c>
      <c r="F369">
        <v>337725.559806855</v>
      </c>
      <c r="G369">
        <v>1840477.914697</v>
      </c>
    </row>
    <row r="370" spans="1:7">
      <c r="A370">
        <v>368</v>
      </c>
      <c r="B370">
        <v>7830946.18970598</v>
      </c>
      <c r="C370">
        <v>1214780.6761366</v>
      </c>
      <c r="D370">
        <v>1404234.18788834</v>
      </c>
      <c r="E370">
        <v>3033640.70555835</v>
      </c>
      <c r="F370">
        <v>337783.289983724</v>
      </c>
      <c r="G370">
        <v>1840507.33013897</v>
      </c>
    </row>
    <row r="371" spans="1:7">
      <c r="A371">
        <v>369</v>
      </c>
      <c r="B371">
        <v>7830946.31613444</v>
      </c>
      <c r="C371">
        <v>1214798.09386821</v>
      </c>
      <c r="D371">
        <v>1404245.88725175</v>
      </c>
      <c r="E371">
        <v>3033640.70555835</v>
      </c>
      <c r="F371">
        <v>337761.128245099</v>
      </c>
      <c r="G371">
        <v>1840500.50121103</v>
      </c>
    </row>
    <row r="372" spans="1:7">
      <c r="A372">
        <v>370</v>
      </c>
      <c r="B372">
        <v>7830945.93353322</v>
      </c>
      <c r="C372">
        <v>1214981.47463201</v>
      </c>
      <c r="D372">
        <v>1404168.19982653</v>
      </c>
      <c r="E372">
        <v>3033640.70555835</v>
      </c>
      <c r="F372">
        <v>337698.103649442</v>
      </c>
      <c r="G372">
        <v>1840457.44986689</v>
      </c>
    </row>
    <row r="373" spans="1:7">
      <c r="A373">
        <v>371</v>
      </c>
      <c r="B373">
        <v>7830946.36208121</v>
      </c>
      <c r="C373">
        <v>1214861.20622765</v>
      </c>
      <c r="D373">
        <v>1404208.19158634</v>
      </c>
      <c r="E373">
        <v>3033640.70555835</v>
      </c>
      <c r="F373">
        <v>337749.651067008</v>
      </c>
      <c r="G373">
        <v>1840486.60764186</v>
      </c>
    </row>
    <row r="374" spans="1:7">
      <c r="A374">
        <v>372</v>
      </c>
      <c r="B374">
        <v>7830946.15368512</v>
      </c>
      <c r="C374">
        <v>1214847.62780997</v>
      </c>
      <c r="D374">
        <v>1404218.30183697</v>
      </c>
      <c r="E374">
        <v>3033640.70555835</v>
      </c>
      <c r="F374">
        <v>337749.600174203</v>
      </c>
      <c r="G374">
        <v>1840489.91830562</v>
      </c>
    </row>
    <row r="375" spans="1:7">
      <c r="A375">
        <v>373</v>
      </c>
      <c r="B375">
        <v>7830946.03239566</v>
      </c>
      <c r="C375">
        <v>1215100.52524034</v>
      </c>
      <c r="D375">
        <v>1404169.49276471</v>
      </c>
      <c r="E375">
        <v>3033640.70555835</v>
      </c>
      <c r="F375">
        <v>337614.456715974</v>
      </c>
      <c r="G375">
        <v>1840420.85211628</v>
      </c>
    </row>
    <row r="376" spans="1:7">
      <c r="A376">
        <v>374</v>
      </c>
      <c r="B376">
        <v>7830946.27506202</v>
      </c>
      <c r="C376">
        <v>1214790.17229201</v>
      </c>
      <c r="D376">
        <v>1404246.63951171</v>
      </c>
      <c r="E376">
        <v>3033640.70555835</v>
      </c>
      <c r="F376">
        <v>337765.79524402</v>
      </c>
      <c r="G376">
        <v>1840502.96245593</v>
      </c>
    </row>
    <row r="377" spans="1:7">
      <c r="A377">
        <v>375</v>
      </c>
      <c r="B377">
        <v>7830946.35496798</v>
      </c>
      <c r="C377">
        <v>1214872.010317</v>
      </c>
      <c r="D377">
        <v>1404226.50856685</v>
      </c>
      <c r="E377">
        <v>3033640.70555835</v>
      </c>
      <c r="F377">
        <v>337726.155317081</v>
      </c>
      <c r="G377">
        <v>1840480.97520871</v>
      </c>
    </row>
    <row r="378" spans="1:7">
      <c r="A378">
        <v>376</v>
      </c>
      <c r="B378">
        <v>7830945.62613098</v>
      </c>
      <c r="C378">
        <v>1214997.56355689</v>
      </c>
      <c r="D378">
        <v>1404163.01423308</v>
      </c>
      <c r="E378">
        <v>3033640.70555835</v>
      </c>
      <c r="F378">
        <v>337690.352907478</v>
      </c>
      <c r="G378">
        <v>1840453.98987519</v>
      </c>
    </row>
    <row r="379" spans="1:7">
      <c r="A379">
        <v>377</v>
      </c>
      <c r="B379">
        <v>7830945.5672188</v>
      </c>
      <c r="C379">
        <v>1215346.7430718</v>
      </c>
      <c r="D379">
        <v>1404091.92449968</v>
      </c>
      <c r="E379">
        <v>3033640.70555835</v>
      </c>
      <c r="F379">
        <v>337505.524103417</v>
      </c>
      <c r="G379">
        <v>1840360.66998556</v>
      </c>
    </row>
    <row r="380" spans="1:7">
      <c r="A380">
        <v>378</v>
      </c>
      <c r="B380">
        <v>7830945.45679667</v>
      </c>
      <c r="C380">
        <v>1215488.59415644</v>
      </c>
      <c r="D380">
        <v>1404049.82382813</v>
      </c>
      <c r="E380">
        <v>3033640.70555835</v>
      </c>
      <c r="F380">
        <v>337441.282958115</v>
      </c>
      <c r="G380">
        <v>1840325.05029564</v>
      </c>
    </row>
    <row r="381" spans="1:7">
      <c r="A381">
        <v>379</v>
      </c>
      <c r="B381">
        <v>7830945.75264202</v>
      </c>
      <c r="C381">
        <v>1215799.16320328</v>
      </c>
      <c r="D381">
        <v>1403936.67807677</v>
      </c>
      <c r="E381">
        <v>3033640.70555835</v>
      </c>
      <c r="F381">
        <v>337318.167188926</v>
      </c>
      <c r="G381">
        <v>1840251.0386147</v>
      </c>
    </row>
    <row r="382" spans="1:7">
      <c r="A382">
        <v>380</v>
      </c>
      <c r="B382">
        <v>7830945.35175657</v>
      </c>
      <c r="C382">
        <v>1215529.73500191</v>
      </c>
      <c r="D382">
        <v>1404012.79243458</v>
      </c>
      <c r="E382">
        <v>3033640.70555835</v>
      </c>
      <c r="F382">
        <v>337443.527228533</v>
      </c>
      <c r="G382">
        <v>1840318.5915332</v>
      </c>
    </row>
    <row r="383" spans="1:7">
      <c r="A383">
        <v>381</v>
      </c>
      <c r="B383">
        <v>7830945.28995853</v>
      </c>
      <c r="C383">
        <v>1215524.44289357</v>
      </c>
      <c r="D383">
        <v>1404017.82006829</v>
      </c>
      <c r="E383">
        <v>3033640.70555835</v>
      </c>
      <c r="F383">
        <v>337442.91116447</v>
      </c>
      <c r="G383">
        <v>1840319.41027386</v>
      </c>
    </row>
    <row r="384" spans="1:7">
      <c r="A384">
        <v>382</v>
      </c>
      <c r="B384">
        <v>7830945.32452222</v>
      </c>
      <c r="C384">
        <v>1215564.65700713</v>
      </c>
      <c r="D384">
        <v>1403995.06467807</v>
      </c>
      <c r="E384">
        <v>3033640.70555835</v>
      </c>
      <c r="F384">
        <v>337433.82776223</v>
      </c>
      <c r="G384">
        <v>1840311.06951644</v>
      </c>
    </row>
    <row r="385" spans="1:7">
      <c r="A385">
        <v>383</v>
      </c>
      <c r="B385">
        <v>7830945.30015706</v>
      </c>
      <c r="C385">
        <v>1215522.58063646</v>
      </c>
      <c r="D385">
        <v>1404014.32333046</v>
      </c>
      <c r="E385">
        <v>3033640.70555835</v>
      </c>
      <c r="F385">
        <v>337447.282527395</v>
      </c>
      <c r="G385">
        <v>1840320.40810439</v>
      </c>
    </row>
    <row r="386" spans="1:7">
      <c r="A386">
        <v>384</v>
      </c>
      <c r="B386">
        <v>7830945.26937226</v>
      </c>
      <c r="C386">
        <v>1215572.00860257</v>
      </c>
      <c r="D386">
        <v>1404001.5261979</v>
      </c>
      <c r="E386">
        <v>3033640.70555835</v>
      </c>
      <c r="F386">
        <v>337423.687919656</v>
      </c>
      <c r="G386">
        <v>1840307.34109379</v>
      </c>
    </row>
    <row r="387" spans="1:7">
      <c r="A387">
        <v>385</v>
      </c>
      <c r="B387">
        <v>7830945.37407024</v>
      </c>
      <c r="C387">
        <v>1215519.30302932</v>
      </c>
      <c r="D387">
        <v>1404011.44942981</v>
      </c>
      <c r="E387">
        <v>3033640.70555835</v>
      </c>
      <c r="F387">
        <v>337452.065208862</v>
      </c>
      <c r="G387">
        <v>1840321.8508439</v>
      </c>
    </row>
    <row r="388" spans="1:7">
      <c r="A388">
        <v>386</v>
      </c>
      <c r="B388">
        <v>7830945.24301063</v>
      </c>
      <c r="C388">
        <v>1215599.03001694</v>
      </c>
      <c r="D388">
        <v>1403999.98493821</v>
      </c>
      <c r="E388">
        <v>3033640.70555835</v>
      </c>
      <c r="F388">
        <v>337406.17559027</v>
      </c>
      <c r="G388">
        <v>1840299.34690686</v>
      </c>
    </row>
    <row r="389" spans="1:7">
      <c r="A389">
        <v>387</v>
      </c>
      <c r="B389">
        <v>7830945.34219212</v>
      </c>
      <c r="C389">
        <v>1215625.54010139</v>
      </c>
      <c r="D389">
        <v>1403982.01115745</v>
      </c>
      <c r="E389">
        <v>3033640.70555835</v>
      </c>
      <c r="F389">
        <v>337402.755116833</v>
      </c>
      <c r="G389">
        <v>1840294.3302581</v>
      </c>
    </row>
    <row r="390" spans="1:7">
      <c r="A390">
        <v>388</v>
      </c>
      <c r="B390">
        <v>7830945.49270744</v>
      </c>
      <c r="C390">
        <v>1215616.47571804</v>
      </c>
      <c r="D390">
        <v>1404006.3595391</v>
      </c>
      <c r="E390">
        <v>3033640.70555835</v>
      </c>
      <c r="F390">
        <v>337388.49591191</v>
      </c>
      <c r="G390">
        <v>1840293.45598004</v>
      </c>
    </row>
    <row r="391" spans="1:7">
      <c r="A391">
        <v>389</v>
      </c>
      <c r="B391">
        <v>7830945.27641916</v>
      </c>
      <c r="C391">
        <v>1215581.09665602</v>
      </c>
      <c r="D391">
        <v>1404003.62944252</v>
      </c>
      <c r="E391">
        <v>3033640.70555835</v>
      </c>
      <c r="F391">
        <v>337415.737128885</v>
      </c>
      <c r="G391">
        <v>1840304.10763338</v>
      </c>
    </row>
    <row r="392" spans="1:7">
      <c r="A392">
        <v>390</v>
      </c>
      <c r="B392">
        <v>7830945.35074858</v>
      </c>
      <c r="C392">
        <v>1215559.63756943</v>
      </c>
      <c r="D392">
        <v>1404023.50109448</v>
      </c>
      <c r="E392">
        <v>3033640.70555835</v>
      </c>
      <c r="F392">
        <v>337414.321180759</v>
      </c>
      <c r="G392">
        <v>1840307.18534556</v>
      </c>
    </row>
    <row r="393" spans="1:7">
      <c r="A393">
        <v>391</v>
      </c>
      <c r="B393">
        <v>7830945.4002791</v>
      </c>
      <c r="C393">
        <v>1215686.38442941</v>
      </c>
      <c r="D393">
        <v>1403982.32790368</v>
      </c>
      <c r="E393">
        <v>3033640.70555835</v>
      </c>
      <c r="F393">
        <v>337359.979505415</v>
      </c>
      <c r="G393">
        <v>1840276.00288224</v>
      </c>
    </row>
    <row r="394" spans="1:7">
      <c r="A394">
        <v>392</v>
      </c>
      <c r="B394">
        <v>7830945.12892509</v>
      </c>
      <c r="C394">
        <v>1215593.47234363</v>
      </c>
      <c r="D394">
        <v>1403997.54941933</v>
      </c>
      <c r="E394">
        <v>3033640.70555835</v>
      </c>
      <c r="F394">
        <v>337412.575804838</v>
      </c>
      <c r="G394">
        <v>1840300.82579895</v>
      </c>
    </row>
    <row r="395" spans="1:7">
      <c r="A395">
        <v>393</v>
      </c>
      <c r="B395">
        <v>7830945.12460537</v>
      </c>
      <c r="C395">
        <v>1215692.04125267</v>
      </c>
      <c r="D395">
        <v>1403965.30303648</v>
      </c>
      <c r="E395">
        <v>3033640.70555835</v>
      </c>
      <c r="F395">
        <v>337370.434552863</v>
      </c>
      <c r="G395">
        <v>1840276.64020502</v>
      </c>
    </row>
    <row r="396" spans="1:7">
      <c r="A396">
        <v>394</v>
      </c>
      <c r="B396">
        <v>7830944.96932881</v>
      </c>
      <c r="C396">
        <v>1215711.42191369</v>
      </c>
      <c r="D396">
        <v>1403947.98588877</v>
      </c>
      <c r="E396">
        <v>3033640.70555835</v>
      </c>
      <c r="F396">
        <v>337371.27582456</v>
      </c>
      <c r="G396">
        <v>1840273.58014345</v>
      </c>
    </row>
    <row r="397" spans="1:7">
      <c r="A397">
        <v>395</v>
      </c>
      <c r="B397">
        <v>7830945.02992019</v>
      </c>
      <c r="C397">
        <v>1215661.31593692</v>
      </c>
      <c r="D397">
        <v>1403985.86213571</v>
      </c>
      <c r="E397">
        <v>3033640.70555835</v>
      </c>
      <c r="F397">
        <v>337374.685027237</v>
      </c>
      <c r="G397">
        <v>1840282.46126197</v>
      </c>
    </row>
    <row r="398" spans="1:7">
      <c r="A398">
        <v>396</v>
      </c>
      <c r="B398">
        <v>7830944.94120443</v>
      </c>
      <c r="C398">
        <v>1215728.83761468</v>
      </c>
      <c r="D398">
        <v>1403938.65825604</v>
      </c>
      <c r="E398">
        <v>3033640.70555835</v>
      </c>
      <c r="F398">
        <v>337366.852662577</v>
      </c>
      <c r="G398">
        <v>1840269.88711279</v>
      </c>
    </row>
    <row r="399" spans="1:7">
      <c r="A399">
        <v>397</v>
      </c>
      <c r="B399">
        <v>7830944.95536851</v>
      </c>
      <c r="C399">
        <v>1215741.1361094</v>
      </c>
      <c r="D399">
        <v>1403922.25792131</v>
      </c>
      <c r="E399">
        <v>3033640.70555835</v>
      </c>
      <c r="F399">
        <v>337372.258813226</v>
      </c>
      <c r="G399">
        <v>1840268.59696623</v>
      </c>
    </row>
    <row r="400" spans="1:7">
      <c r="A400">
        <v>398</v>
      </c>
      <c r="B400">
        <v>7830945.01201566</v>
      </c>
      <c r="C400">
        <v>1215730.4780543</v>
      </c>
      <c r="D400">
        <v>1403942.39272305</v>
      </c>
      <c r="E400">
        <v>3033640.70555835</v>
      </c>
      <c r="F400">
        <v>337362.477419566</v>
      </c>
      <c r="G400">
        <v>1840268.95826039</v>
      </c>
    </row>
    <row r="401" spans="1:7">
      <c r="A401">
        <v>399</v>
      </c>
      <c r="B401">
        <v>7830945.03618238</v>
      </c>
      <c r="C401">
        <v>1215692.15922209</v>
      </c>
      <c r="D401">
        <v>1403947.10942819</v>
      </c>
      <c r="E401">
        <v>3033640.70555835</v>
      </c>
      <c r="F401">
        <v>337385.466985783</v>
      </c>
      <c r="G401">
        <v>1840279.59498796</v>
      </c>
    </row>
    <row r="402" spans="1:7">
      <c r="A402">
        <v>400</v>
      </c>
      <c r="B402">
        <v>7830945.02952163</v>
      </c>
      <c r="C402">
        <v>1215747.34992569</v>
      </c>
      <c r="D402">
        <v>1403931.54144671</v>
      </c>
      <c r="E402">
        <v>3033640.70555835</v>
      </c>
      <c r="F402">
        <v>337360.107359872</v>
      </c>
      <c r="G402">
        <v>1840265.32523101</v>
      </c>
    </row>
    <row r="403" spans="1:7">
      <c r="A403">
        <v>401</v>
      </c>
      <c r="B403">
        <v>7830945.01323815</v>
      </c>
      <c r="C403">
        <v>1215581.24997037</v>
      </c>
      <c r="D403">
        <v>1403966.84254474</v>
      </c>
      <c r="E403">
        <v>3033640.70555835</v>
      </c>
      <c r="F403">
        <v>337446.152581699</v>
      </c>
      <c r="G403">
        <v>1840310.06258299</v>
      </c>
    </row>
    <row r="404" spans="1:7">
      <c r="A404">
        <v>402</v>
      </c>
      <c r="B404">
        <v>7830944.94678075</v>
      </c>
      <c r="C404">
        <v>1215689.7312677</v>
      </c>
      <c r="D404">
        <v>1403954.37776521</v>
      </c>
      <c r="E404">
        <v>3033640.70555835</v>
      </c>
      <c r="F404">
        <v>337381.095856017</v>
      </c>
      <c r="G404">
        <v>1840279.03633347</v>
      </c>
    </row>
    <row r="405" spans="1:7">
      <c r="A405">
        <v>403</v>
      </c>
      <c r="B405">
        <v>7830944.98816759</v>
      </c>
      <c r="C405">
        <v>1215772.80208536</v>
      </c>
      <c r="D405">
        <v>1403912.53106827</v>
      </c>
      <c r="E405">
        <v>3033640.70555835</v>
      </c>
      <c r="F405">
        <v>337358.490745031</v>
      </c>
      <c r="G405">
        <v>1840260.45871058</v>
      </c>
    </row>
    <row r="406" spans="1:7">
      <c r="A406">
        <v>404</v>
      </c>
      <c r="B406">
        <v>7830945.02128871</v>
      </c>
      <c r="C406">
        <v>1215798.99641265</v>
      </c>
      <c r="D406">
        <v>1403927.30255776</v>
      </c>
      <c r="E406">
        <v>3033640.70555835</v>
      </c>
      <c r="F406">
        <v>337327.363325618</v>
      </c>
      <c r="G406">
        <v>1840250.65343433</v>
      </c>
    </row>
    <row r="407" spans="1:7">
      <c r="A407">
        <v>405</v>
      </c>
      <c r="B407">
        <v>7830944.97854275</v>
      </c>
      <c r="C407">
        <v>1215734.06065336</v>
      </c>
      <c r="D407">
        <v>1403937.66210931</v>
      </c>
      <c r="E407">
        <v>3033640.70555835</v>
      </c>
      <c r="F407">
        <v>337364.114036069</v>
      </c>
      <c r="G407">
        <v>1840268.43618565</v>
      </c>
    </row>
    <row r="408" spans="1:7">
      <c r="A408">
        <v>406</v>
      </c>
      <c r="B408">
        <v>7830944.95500017</v>
      </c>
      <c r="C408">
        <v>1215756.29183028</v>
      </c>
      <c r="D408">
        <v>1403921.92152375</v>
      </c>
      <c r="E408">
        <v>3033640.70555835</v>
      </c>
      <c r="F408">
        <v>337361.608543925</v>
      </c>
      <c r="G408">
        <v>1840264.42754386</v>
      </c>
    </row>
    <row r="409" spans="1:7">
      <c r="A409">
        <v>407</v>
      </c>
      <c r="B409">
        <v>7830944.95604156</v>
      </c>
      <c r="C409">
        <v>1215777.83105224</v>
      </c>
      <c r="D409">
        <v>1403922.66462362</v>
      </c>
      <c r="E409">
        <v>3033640.70555835</v>
      </c>
      <c r="F409">
        <v>337345.881710274</v>
      </c>
      <c r="G409">
        <v>1840257.87309707</v>
      </c>
    </row>
    <row r="410" spans="1:7">
      <c r="A410">
        <v>408</v>
      </c>
      <c r="B410">
        <v>7830944.91896407</v>
      </c>
      <c r="C410">
        <v>1215706.67896611</v>
      </c>
      <c r="D410">
        <v>1403943.53895949</v>
      </c>
      <c r="E410">
        <v>3033640.70555835</v>
      </c>
      <c r="F410">
        <v>337378.048589656</v>
      </c>
      <c r="G410">
        <v>1840275.94689045</v>
      </c>
    </row>
    <row r="411" spans="1:7">
      <c r="A411">
        <v>409</v>
      </c>
      <c r="B411">
        <v>7830944.93502836</v>
      </c>
      <c r="C411">
        <v>1215716.30666431</v>
      </c>
      <c r="D411">
        <v>1403936.50182625</v>
      </c>
      <c r="E411">
        <v>3033640.70555835</v>
      </c>
      <c r="F411">
        <v>337377.209501472</v>
      </c>
      <c r="G411">
        <v>1840274.21147799</v>
      </c>
    </row>
    <row r="412" spans="1:7">
      <c r="A412">
        <v>410</v>
      </c>
      <c r="B412">
        <v>7830944.90785949</v>
      </c>
      <c r="C412">
        <v>1215663.23274797</v>
      </c>
      <c r="D412">
        <v>1403963.66291216</v>
      </c>
      <c r="E412">
        <v>3033640.70555835</v>
      </c>
      <c r="F412">
        <v>337391.567461835</v>
      </c>
      <c r="G412">
        <v>1840285.73917917</v>
      </c>
    </row>
    <row r="413" spans="1:7">
      <c r="A413">
        <v>411</v>
      </c>
      <c r="B413">
        <v>7830944.91525553</v>
      </c>
      <c r="C413">
        <v>1215681.24906377</v>
      </c>
      <c r="D413">
        <v>1403960.83067406</v>
      </c>
      <c r="E413">
        <v>3033640.70555835</v>
      </c>
      <c r="F413">
        <v>337381.388776129</v>
      </c>
      <c r="G413">
        <v>1840280.74118322</v>
      </c>
    </row>
    <row r="414" spans="1:7">
      <c r="A414">
        <v>412</v>
      </c>
      <c r="B414">
        <v>7830944.87705314</v>
      </c>
      <c r="C414">
        <v>1215568.99804738</v>
      </c>
      <c r="D414">
        <v>1403985.03264571</v>
      </c>
      <c r="E414">
        <v>3033640.70555835</v>
      </c>
      <c r="F414">
        <v>337439.379031451</v>
      </c>
      <c r="G414">
        <v>1840310.76177024</v>
      </c>
    </row>
    <row r="415" spans="1:7">
      <c r="A415">
        <v>413</v>
      </c>
      <c r="B415">
        <v>7830944.86116212</v>
      </c>
      <c r="C415">
        <v>1215559.31051565</v>
      </c>
      <c r="D415">
        <v>1403980.63628835</v>
      </c>
      <c r="E415">
        <v>3033640.70555835</v>
      </c>
      <c r="F415">
        <v>337450.027191645</v>
      </c>
      <c r="G415">
        <v>1840314.18160813</v>
      </c>
    </row>
    <row r="416" spans="1:7">
      <c r="A416">
        <v>414</v>
      </c>
      <c r="B416">
        <v>7830944.89855258</v>
      </c>
      <c r="C416">
        <v>1215557.43202328</v>
      </c>
      <c r="D416">
        <v>1403984.22468244</v>
      </c>
      <c r="E416">
        <v>3033640.70555835</v>
      </c>
      <c r="F416">
        <v>337448.303849466</v>
      </c>
      <c r="G416">
        <v>1840314.23243904</v>
      </c>
    </row>
    <row r="417" spans="1:7">
      <c r="A417">
        <v>415</v>
      </c>
      <c r="B417">
        <v>7830944.87654269</v>
      </c>
      <c r="C417">
        <v>1215529.14863463</v>
      </c>
      <c r="D417">
        <v>1403982.24693147</v>
      </c>
      <c r="E417">
        <v>3033640.70555835</v>
      </c>
      <c r="F417">
        <v>337469.968528756</v>
      </c>
      <c r="G417">
        <v>1840322.80688948</v>
      </c>
    </row>
    <row r="418" spans="1:7">
      <c r="A418">
        <v>416</v>
      </c>
      <c r="B418">
        <v>7830944.87060143</v>
      </c>
      <c r="C418">
        <v>1215579.80371123</v>
      </c>
      <c r="D418">
        <v>1403976.05056183</v>
      </c>
      <c r="E418">
        <v>3033640.70555835</v>
      </c>
      <c r="F418">
        <v>337439.599216973</v>
      </c>
      <c r="G418">
        <v>1840308.71155305</v>
      </c>
    </row>
    <row r="419" spans="1:7">
      <c r="A419">
        <v>417</v>
      </c>
      <c r="B419">
        <v>7830944.87124466</v>
      </c>
      <c r="C419">
        <v>1215537.584582</v>
      </c>
      <c r="D419">
        <v>1403990.01255054</v>
      </c>
      <c r="E419">
        <v>3033640.70555835</v>
      </c>
      <c r="F419">
        <v>337457.249756093</v>
      </c>
      <c r="G419">
        <v>1840319.31879769</v>
      </c>
    </row>
    <row r="420" spans="1:7">
      <c r="A420">
        <v>418</v>
      </c>
      <c r="B420">
        <v>7830944.8707596</v>
      </c>
      <c r="C420">
        <v>1215543.08207027</v>
      </c>
      <c r="D420">
        <v>1403989.97250675</v>
      </c>
      <c r="E420">
        <v>3033640.70555835</v>
      </c>
      <c r="F420">
        <v>337453.597442272</v>
      </c>
      <c r="G420">
        <v>1840317.51318197</v>
      </c>
    </row>
    <row r="421" spans="1:7">
      <c r="A421">
        <v>419</v>
      </c>
      <c r="B421">
        <v>7830944.85626419</v>
      </c>
      <c r="C421">
        <v>1215538.41581049</v>
      </c>
      <c r="D421">
        <v>1403982.33398527</v>
      </c>
      <c r="E421">
        <v>3033640.70555835</v>
      </c>
      <c r="F421">
        <v>337463.19018886</v>
      </c>
      <c r="G421">
        <v>1840320.21072122</v>
      </c>
    </row>
    <row r="422" spans="1:7">
      <c r="A422">
        <v>420</v>
      </c>
      <c r="B422">
        <v>7830944.87761229</v>
      </c>
      <c r="C422">
        <v>1215558.30378043</v>
      </c>
      <c r="D422">
        <v>1403974.42677478</v>
      </c>
      <c r="E422">
        <v>3033640.70555835</v>
      </c>
      <c r="F422">
        <v>337455.89498119</v>
      </c>
      <c r="G422">
        <v>1840315.54651755</v>
      </c>
    </row>
    <row r="423" spans="1:7">
      <c r="A423">
        <v>421</v>
      </c>
      <c r="B423">
        <v>7830944.87821034</v>
      </c>
      <c r="C423">
        <v>1215478.85457095</v>
      </c>
      <c r="D423">
        <v>1403996.90698877</v>
      </c>
      <c r="E423">
        <v>3033640.70555835</v>
      </c>
      <c r="F423">
        <v>337492.752269507</v>
      </c>
      <c r="G423">
        <v>1840335.65882276</v>
      </c>
    </row>
    <row r="424" spans="1:7">
      <c r="A424">
        <v>422</v>
      </c>
      <c r="B424">
        <v>7830944.87068478</v>
      </c>
      <c r="C424">
        <v>1215559.428093</v>
      </c>
      <c r="D424">
        <v>1403974.51350583</v>
      </c>
      <c r="E424">
        <v>3033640.70555835</v>
      </c>
      <c r="F424">
        <v>337454.904748353</v>
      </c>
      <c r="G424">
        <v>1840315.31877925</v>
      </c>
    </row>
    <row r="425" spans="1:7">
      <c r="A425">
        <v>423</v>
      </c>
      <c r="B425">
        <v>7830944.8552015</v>
      </c>
      <c r="C425">
        <v>1215594.71610225</v>
      </c>
      <c r="D425">
        <v>1403962.3354961</v>
      </c>
      <c r="E425">
        <v>3033640.70555835</v>
      </c>
      <c r="F425">
        <v>337440.527102479</v>
      </c>
      <c r="G425">
        <v>1840306.57094232</v>
      </c>
    </row>
    <row r="426" spans="1:7">
      <c r="A426">
        <v>424</v>
      </c>
      <c r="B426">
        <v>7830944.87984772</v>
      </c>
      <c r="C426">
        <v>1215576.79856379</v>
      </c>
      <c r="D426">
        <v>1403969.7717436</v>
      </c>
      <c r="E426">
        <v>3033640.70555835</v>
      </c>
      <c r="F426">
        <v>337446.841471459</v>
      </c>
      <c r="G426">
        <v>1840310.76251052</v>
      </c>
    </row>
    <row r="427" spans="1:7">
      <c r="A427">
        <v>425</v>
      </c>
      <c r="B427">
        <v>7830944.84174211</v>
      </c>
      <c r="C427">
        <v>1215602.20082076</v>
      </c>
      <c r="D427">
        <v>1403947.06758514</v>
      </c>
      <c r="E427">
        <v>3033640.70555835</v>
      </c>
      <c r="F427">
        <v>337448.077085359</v>
      </c>
      <c r="G427">
        <v>1840306.7906925</v>
      </c>
    </row>
    <row r="428" spans="1:7">
      <c r="A428">
        <v>426</v>
      </c>
      <c r="B428">
        <v>7830944.8514672</v>
      </c>
      <c r="C428">
        <v>1215597.96328006</v>
      </c>
      <c r="D428">
        <v>1403949.18292631</v>
      </c>
      <c r="E428">
        <v>3033640.70555835</v>
      </c>
      <c r="F428">
        <v>337449.277886016</v>
      </c>
      <c r="G428">
        <v>1840307.72181646</v>
      </c>
    </row>
    <row r="429" spans="1:7">
      <c r="A429">
        <v>427</v>
      </c>
      <c r="B429">
        <v>7830944.84732212</v>
      </c>
      <c r="C429">
        <v>1215692.49634046</v>
      </c>
      <c r="D429">
        <v>1403924.39753832</v>
      </c>
      <c r="E429">
        <v>3033640.70555835</v>
      </c>
      <c r="F429">
        <v>337404.167745776</v>
      </c>
      <c r="G429">
        <v>1840283.08013922</v>
      </c>
    </row>
    <row r="430" spans="1:7">
      <c r="A430">
        <v>428</v>
      </c>
      <c r="B430">
        <v>7830944.84284833</v>
      </c>
      <c r="C430">
        <v>1215608.15743469</v>
      </c>
      <c r="D430">
        <v>1403947.95797278</v>
      </c>
      <c r="E430">
        <v>3033640.70555835</v>
      </c>
      <c r="F430">
        <v>337443.066146991</v>
      </c>
      <c r="G430">
        <v>1840304.95573552</v>
      </c>
    </row>
    <row r="431" spans="1:7">
      <c r="A431">
        <v>429</v>
      </c>
      <c r="B431">
        <v>7830944.87016764</v>
      </c>
      <c r="C431">
        <v>1215573.95509964</v>
      </c>
      <c r="D431">
        <v>1403958.48360722</v>
      </c>
      <c r="E431">
        <v>3033640.70555835</v>
      </c>
      <c r="F431">
        <v>337458.370949331</v>
      </c>
      <c r="G431">
        <v>1840313.35495309</v>
      </c>
    </row>
    <row r="432" spans="1:7">
      <c r="A432">
        <v>430</v>
      </c>
      <c r="B432">
        <v>7830944.85757889</v>
      </c>
      <c r="C432">
        <v>1215578.90149224</v>
      </c>
      <c r="D432">
        <v>1403955.49665861</v>
      </c>
      <c r="E432">
        <v>3033640.70555835</v>
      </c>
      <c r="F432">
        <v>337457.320038586</v>
      </c>
      <c r="G432">
        <v>1840312.4338311</v>
      </c>
    </row>
    <row r="433" spans="1:7">
      <c r="A433">
        <v>431</v>
      </c>
      <c r="B433">
        <v>7830944.85543307</v>
      </c>
      <c r="C433">
        <v>1215674.80399849</v>
      </c>
      <c r="D433">
        <v>1403915.62323509</v>
      </c>
      <c r="E433">
        <v>3033640.70555835</v>
      </c>
      <c r="F433">
        <v>337423.467925984</v>
      </c>
      <c r="G433">
        <v>1840290.25471515</v>
      </c>
    </row>
    <row r="434" spans="1:7">
      <c r="A434">
        <v>432</v>
      </c>
      <c r="B434">
        <v>7830944.86514936</v>
      </c>
      <c r="C434">
        <v>1215606.81417755</v>
      </c>
      <c r="D434">
        <v>1403945.2614305</v>
      </c>
      <c r="E434">
        <v>3033640.70555835</v>
      </c>
      <c r="F434">
        <v>337446.36325202</v>
      </c>
      <c r="G434">
        <v>1840305.72073094</v>
      </c>
    </row>
    <row r="435" spans="1:7">
      <c r="A435">
        <v>433</v>
      </c>
      <c r="B435">
        <v>7830944.85327899</v>
      </c>
      <c r="C435">
        <v>1215609.29388081</v>
      </c>
      <c r="D435">
        <v>1403946.86913441</v>
      </c>
      <c r="E435">
        <v>3033640.70555835</v>
      </c>
      <c r="F435">
        <v>337443.264465905</v>
      </c>
      <c r="G435">
        <v>1840304.72023952</v>
      </c>
    </row>
    <row r="436" spans="1:7">
      <c r="A436">
        <v>434</v>
      </c>
      <c r="B436">
        <v>7830944.84164582</v>
      </c>
      <c r="C436">
        <v>1215600.25093731</v>
      </c>
      <c r="D436">
        <v>1403943.59516087</v>
      </c>
      <c r="E436">
        <v>3033640.70555835</v>
      </c>
      <c r="F436">
        <v>337452.431543975</v>
      </c>
      <c r="G436">
        <v>1840307.85844531</v>
      </c>
    </row>
    <row r="437" spans="1:7">
      <c r="A437">
        <v>435</v>
      </c>
      <c r="B437">
        <v>7830944.84926285</v>
      </c>
      <c r="C437">
        <v>1215603.14982435</v>
      </c>
      <c r="D437">
        <v>1403942.55343061</v>
      </c>
      <c r="E437">
        <v>3033640.70555835</v>
      </c>
      <c r="F437">
        <v>337451.319847079</v>
      </c>
      <c r="G437">
        <v>1840307.12060246</v>
      </c>
    </row>
    <row r="438" spans="1:7">
      <c r="A438">
        <v>436</v>
      </c>
      <c r="B438">
        <v>7830944.8369396</v>
      </c>
      <c r="C438">
        <v>1215562.44823648</v>
      </c>
      <c r="D438">
        <v>1403952.97832484</v>
      </c>
      <c r="E438">
        <v>3033640.70555835</v>
      </c>
      <c r="F438">
        <v>337471.098329055</v>
      </c>
      <c r="G438">
        <v>1840317.60649088</v>
      </c>
    </row>
    <row r="439" spans="1:7">
      <c r="A439">
        <v>437</v>
      </c>
      <c r="B439">
        <v>7830944.83557641</v>
      </c>
      <c r="C439">
        <v>1215574.32265083</v>
      </c>
      <c r="D439">
        <v>1403947.79122141</v>
      </c>
      <c r="E439">
        <v>3033640.70555835</v>
      </c>
      <c r="F439">
        <v>337467.128434918</v>
      </c>
      <c r="G439">
        <v>1840314.8877109</v>
      </c>
    </row>
    <row r="440" spans="1:7">
      <c r="A440">
        <v>438</v>
      </c>
      <c r="B440">
        <v>7830944.83765432</v>
      </c>
      <c r="C440">
        <v>1215557.6943861</v>
      </c>
      <c r="D440">
        <v>1403950.66013655</v>
      </c>
      <c r="E440">
        <v>3033640.70555835</v>
      </c>
      <c r="F440">
        <v>337476.26906494</v>
      </c>
      <c r="G440">
        <v>1840319.50850838</v>
      </c>
    </row>
    <row r="441" spans="1:7">
      <c r="A441">
        <v>439</v>
      </c>
      <c r="B441">
        <v>7830944.8310858</v>
      </c>
      <c r="C441">
        <v>1215574.43183235</v>
      </c>
      <c r="D441">
        <v>1403948.76802171</v>
      </c>
      <c r="E441">
        <v>3033640.70555835</v>
      </c>
      <c r="F441">
        <v>337466.244485179</v>
      </c>
      <c r="G441">
        <v>1840314.68118821</v>
      </c>
    </row>
    <row r="442" spans="1:7">
      <c r="A442">
        <v>440</v>
      </c>
      <c r="B442">
        <v>7830944.82101429</v>
      </c>
      <c r="C442">
        <v>1215563.36647904</v>
      </c>
      <c r="D442">
        <v>1403952.3925225</v>
      </c>
      <c r="E442">
        <v>3033640.70555835</v>
      </c>
      <c r="F442">
        <v>337470.99472608</v>
      </c>
      <c r="G442">
        <v>1840317.36172833</v>
      </c>
    </row>
    <row r="443" spans="1:7">
      <c r="A443">
        <v>441</v>
      </c>
      <c r="B443">
        <v>7830944.81167077</v>
      </c>
      <c r="C443">
        <v>1215589.6342299</v>
      </c>
      <c r="D443">
        <v>1403939.5591457</v>
      </c>
      <c r="E443">
        <v>3033640.70555835</v>
      </c>
      <c r="F443">
        <v>337463.299623001</v>
      </c>
      <c r="G443">
        <v>1840311.61311381</v>
      </c>
    </row>
    <row r="444" spans="1:7">
      <c r="A444">
        <v>442</v>
      </c>
      <c r="B444">
        <v>7830944.8145163</v>
      </c>
      <c r="C444">
        <v>1215587.28936402</v>
      </c>
      <c r="D444">
        <v>1403945.79265397</v>
      </c>
      <c r="E444">
        <v>3033640.70555835</v>
      </c>
      <c r="F444">
        <v>337459.726675845</v>
      </c>
      <c r="G444">
        <v>1840311.30026411</v>
      </c>
    </row>
    <row r="445" spans="1:7">
      <c r="A445">
        <v>443</v>
      </c>
      <c r="B445">
        <v>7830944.80601233</v>
      </c>
      <c r="C445">
        <v>1215612.06790122</v>
      </c>
      <c r="D445">
        <v>1403933.92793495</v>
      </c>
      <c r="E445">
        <v>3033640.70555835</v>
      </c>
      <c r="F445">
        <v>337452.385490722</v>
      </c>
      <c r="G445">
        <v>1840305.71912709</v>
      </c>
    </row>
    <row r="446" spans="1:7">
      <c r="A446">
        <v>444</v>
      </c>
      <c r="B446">
        <v>7830944.80639971</v>
      </c>
      <c r="C446">
        <v>1215627.07016961</v>
      </c>
      <c r="D446">
        <v>1403926.81841218</v>
      </c>
      <c r="E446">
        <v>3033640.70555835</v>
      </c>
      <c r="F446">
        <v>337447.902940376</v>
      </c>
      <c r="G446">
        <v>1840302.3093192</v>
      </c>
    </row>
    <row r="447" spans="1:7">
      <c r="A447">
        <v>445</v>
      </c>
      <c r="B447">
        <v>7830944.80958508</v>
      </c>
      <c r="C447">
        <v>1215607.77725338</v>
      </c>
      <c r="D447">
        <v>1403935.23283709</v>
      </c>
      <c r="E447">
        <v>3033640.70555835</v>
      </c>
      <c r="F447">
        <v>337454.2940366</v>
      </c>
      <c r="G447">
        <v>1840306.79989967</v>
      </c>
    </row>
    <row r="448" spans="1:7">
      <c r="A448">
        <v>446</v>
      </c>
      <c r="B448">
        <v>7830944.8092845</v>
      </c>
      <c r="C448">
        <v>1215598.15062043</v>
      </c>
      <c r="D448">
        <v>1403937.5386474</v>
      </c>
      <c r="E448">
        <v>3033640.70555835</v>
      </c>
      <c r="F448">
        <v>337459.135404889</v>
      </c>
      <c r="G448">
        <v>1840309.27905343</v>
      </c>
    </row>
    <row r="449" spans="1:7">
      <c r="A449">
        <v>447</v>
      </c>
      <c r="B449">
        <v>7830944.8107902</v>
      </c>
      <c r="C449">
        <v>1215609.43270371</v>
      </c>
      <c r="D449">
        <v>1403933.47487214</v>
      </c>
      <c r="E449">
        <v>3033640.70555835</v>
      </c>
      <c r="F449">
        <v>337454.659993152</v>
      </c>
      <c r="G449">
        <v>1840306.53766284</v>
      </c>
    </row>
    <row r="450" spans="1:7">
      <c r="A450">
        <v>448</v>
      </c>
      <c r="B450">
        <v>7830944.81668626</v>
      </c>
      <c r="C450">
        <v>1215641.22448294</v>
      </c>
      <c r="D450">
        <v>1403927.18155633</v>
      </c>
      <c r="E450">
        <v>3033640.70555835</v>
      </c>
      <c r="F450">
        <v>337437.620945432</v>
      </c>
      <c r="G450">
        <v>1840298.08414321</v>
      </c>
    </row>
    <row r="451" spans="1:7">
      <c r="A451">
        <v>449</v>
      </c>
      <c r="B451">
        <v>7830944.81030719</v>
      </c>
      <c r="C451">
        <v>1215611.11132505</v>
      </c>
      <c r="D451">
        <v>1403932.18633674</v>
      </c>
      <c r="E451">
        <v>3033640.70555835</v>
      </c>
      <c r="F451">
        <v>337454.55764049</v>
      </c>
      <c r="G451">
        <v>1840306.24944656</v>
      </c>
    </row>
    <row r="452" spans="1:7">
      <c r="A452">
        <v>450</v>
      </c>
      <c r="B452">
        <v>7830944.81174217</v>
      </c>
      <c r="C452">
        <v>1215627.10170971</v>
      </c>
      <c r="D452">
        <v>1403928.5385071</v>
      </c>
      <c r="E452">
        <v>3033640.70555835</v>
      </c>
      <c r="F452">
        <v>337446.469439986</v>
      </c>
      <c r="G452">
        <v>1840301.99652702</v>
      </c>
    </row>
    <row r="453" spans="1:7">
      <c r="A453">
        <v>451</v>
      </c>
      <c r="B453">
        <v>7830944.80447645</v>
      </c>
      <c r="C453">
        <v>1215629.4525609</v>
      </c>
      <c r="D453">
        <v>1403929.32788006</v>
      </c>
      <c r="E453">
        <v>3033640.70555835</v>
      </c>
      <c r="F453">
        <v>337444.038779136</v>
      </c>
      <c r="G453">
        <v>1840301.279698</v>
      </c>
    </row>
    <row r="454" spans="1:7">
      <c r="A454">
        <v>452</v>
      </c>
      <c r="B454">
        <v>7830944.81239067</v>
      </c>
      <c r="C454">
        <v>1215670.26379323</v>
      </c>
      <c r="D454">
        <v>1403920.40663555</v>
      </c>
      <c r="E454">
        <v>3033640.70555835</v>
      </c>
      <c r="F454">
        <v>337422.897835023</v>
      </c>
      <c r="G454">
        <v>1840290.53856852</v>
      </c>
    </row>
    <row r="455" spans="1:7">
      <c r="A455">
        <v>453</v>
      </c>
      <c r="B455">
        <v>7830944.80309468</v>
      </c>
      <c r="C455">
        <v>1215629.21802414</v>
      </c>
      <c r="D455">
        <v>1403932.5824202</v>
      </c>
      <c r="E455">
        <v>3033640.70555835</v>
      </c>
      <c r="F455">
        <v>337441.47757634</v>
      </c>
      <c r="G455">
        <v>1840300.81951565</v>
      </c>
    </row>
    <row r="456" spans="1:7">
      <c r="A456">
        <v>454</v>
      </c>
      <c r="B456">
        <v>7830944.81418452</v>
      </c>
      <c r="C456">
        <v>1215637.07070049</v>
      </c>
      <c r="D456">
        <v>1403928.83583529</v>
      </c>
      <c r="E456">
        <v>3033640.70555835</v>
      </c>
      <c r="F456">
        <v>337439.137619834</v>
      </c>
      <c r="G456">
        <v>1840299.06447055</v>
      </c>
    </row>
    <row r="457" spans="1:7">
      <c r="A457">
        <v>455</v>
      </c>
      <c r="B457">
        <v>7830944.80722589</v>
      </c>
      <c r="C457">
        <v>1215632.36837816</v>
      </c>
      <c r="D457">
        <v>1403932.80138457</v>
      </c>
      <c r="E457">
        <v>3033640.70555835</v>
      </c>
      <c r="F457">
        <v>337439.135190684</v>
      </c>
      <c r="G457">
        <v>1840299.79671412</v>
      </c>
    </row>
    <row r="458" spans="1:7">
      <c r="A458">
        <v>456</v>
      </c>
      <c r="B458">
        <v>7830944.80143205</v>
      </c>
      <c r="C458">
        <v>1215606.58494619</v>
      </c>
      <c r="D458">
        <v>1403939.17719094</v>
      </c>
      <c r="E458">
        <v>3033640.70555835</v>
      </c>
      <c r="F458">
        <v>337451.748148571</v>
      </c>
      <c r="G458">
        <v>1840306.58558801</v>
      </c>
    </row>
    <row r="459" spans="1:7">
      <c r="A459">
        <v>457</v>
      </c>
      <c r="B459">
        <v>7830944.80220114</v>
      </c>
      <c r="C459">
        <v>1215595.25425345</v>
      </c>
      <c r="D459">
        <v>1403944.42452192</v>
      </c>
      <c r="E459">
        <v>3033640.70555835</v>
      </c>
      <c r="F459">
        <v>337455.290484323</v>
      </c>
      <c r="G459">
        <v>1840309.12738309</v>
      </c>
    </row>
    <row r="460" spans="1:7">
      <c r="A460">
        <v>458</v>
      </c>
      <c r="B460">
        <v>7830944.80711201</v>
      </c>
      <c r="C460">
        <v>1215609.32469018</v>
      </c>
      <c r="D460">
        <v>1403936.62693408</v>
      </c>
      <c r="E460">
        <v>3033640.70555835</v>
      </c>
      <c r="F460">
        <v>337451.937169396</v>
      </c>
      <c r="G460">
        <v>1840306.21276</v>
      </c>
    </row>
    <row r="461" spans="1:7">
      <c r="A461">
        <v>459</v>
      </c>
      <c r="B461">
        <v>7830944.80188144</v>
      </c>
      <c r="C461">
        <v>1215619.00825885</v>
      </c>
      <c r="D461">
        <v>1403933.82733516</v>
      </c>
      <c r="E461">
        <v>3033640.70555835</v>
      </c>
      <c r="F461">
        <v>337447.504905338</v>
      </c>
      <c r="G461">
        <v>1840303.75582374</v>
      </c>
    </row>
    <row r="462" spans="1:7">
      <c r="A462">
        <v>460</v>
      </c>
      <c r="B462">
        <v>7830944.80708826</v>
      </c>
      <c r="C462">
        <v>1215618.17168454</v>
      </c>
      <c r="D462">
        <v>1403937.69147005</v>
      </c>
      <c r="E462">
        <v>3033640.70555835</v>
      </c>
      <c r="F462">
        <v>337444.84876157</v>
      </c>
      <c r="G462">
        <v>1840303.38961375</v>
      </c>
    </row>
    <row r="463" spans="1:7">
      <c r="A463">
        <v>461</v>
      </c>
      <c r="B463">
        <v>7830944.8015845</v>
      </c>
      <c r="C463">
        <v>1215598.97383105</v>
      </c>
      <c r="D463">
        <v>1403944.15044405</v>
      </c>
      <c r="E463">
        <v>3033640.70555835</v>
      </c>
      <c r="F463">
        <v>337452.930607521</v>
      </c>
      <c r="G463">
        <v>1840308.04114354</v>
      </c>
    </row>
    <row r="464" spans="1:7">
      <c r="A464">
        <v>462</v>
      </c>
      <c r="B464">
        <v>7830944.80002728</v>
      </c>
      <c r="C464">
        <v>1215610.04423811</v>
      </c>
      <c r="D464">
        <v>1403937.58067</v>
      </c>
      <c r="E464">
        <v>3033640.70555835</v>
      </c>
      <c r="F464">
        <v>337450.681650638</v>
      </c>
      <c r="G464">
        <v>1840305.78791017</v>
      </c>
    </row>
    <row r="465" spans="1:7">
      <c r="A465">
        <v>463</v>
      </c>
      <c r="B465">
        <v>7830944.80318914</v>
      </c>
      <c r="C465">
        <v>1215613.06962242</v>
      </c>
      <c r="D465">
        <v>1403937.45819457</v>
      </c>
      <c r="E465">
        <v>3033640.70555835</v>
      </c>
      <c r="F465">
        <v>337448.688997043</v>
      </c>
      <c r="G465">
        <v>1840304.88081676</v>
      </c>
    </row>
    <row r="466" spans="1:7">
      <c r="A466">
        <v>464</v>
      </c>
      <c r="B466">
        <v>7830944.79991661</v>
      </c>
      <c r="C466">
        <v>1215618.51715823</v>
      </c>
      <c r="D466">
        <v>1403935.5692389</v>
      </c>
      <c r="E466">
        <v>3033640.70555835</v>
      </c>
      <c r="F466">
        <v>337446.42172276</v>
      </c>
      <c r="G466">
        <v>1840303.58623837</v>
      </c>
    </row>
    <row r="467" spans="1:7">
      <c r="A467">
        <v>465</v>
      </c>
      <c r="B467">
        <v>7830944.80143165</v>
      </c>
      <c r="C467">
        <v>1215631.66311407</v>
      </c>
      <c r="D467">
        <v>1403931.35177585</v>
      </c>
      <c r="E467">
        <v>3033640.70555835</v>
      </c>
      <c r="F467">
        <v>337440.735777516</v>
      </c>
      <c r="G467">
        <v>1840300.34520586</v>
      </c>
    </row>
    <row r="468" spans="1:7">
      <c r="A468">
        <v>466</v>
      </c>
      <c r="B468">
        <v>7830944.80042321</v>
      </c>
      <c r="C468">
        <v>1215613.27175736</v>
      </c>
      <c r="D468">
        <v>1403937.32192009</v>
      </c>
      <c r="E468">
        <v>3033640.70555835</v>
      </c>
      <c r="F468">
        <v>337448.585839301</v>
      </c>
      <c r="G468">
        <v>1840304.91534811</v>
      </c>
    </row>
    <row r="469" spans="1:7">
      <c r="A469">
        <v>467</v>
      </c>
      <c r="B469">
        <v>7830944.802788</v>
      </c>
      <c r="C469">
        <v>1215603.12746335</v>
      </c>
      <c r="D469">
        <v>1403939.34189541</v>
      </c>
      <c r="E469">
        <v>3033640.70555835</v>
      </c>
      <c r="F469">
        <v>337453.98930732</v>
      </c>
      <c r="G469">
        <v>1840307.63856357</v>
      </c>
    </row>
    <row r="470" spans="1:7">
      <c r="A470">
        <v>468</v>
      </c>
      <c r="B470">
        <v>7830944.80089891</v>
      </c>
      <c r="C470">
        <v>1215620.41959145</v>
      </c>
      <c r="D470">
        <v>1403934.45798875</v>
      </c>
      <c r="E470">
        <v>3033640.70555835</v>
      </c>
      <c r="F470">
        <v>337446.035653885</v>
      </c>
      <c r="G470">
        <v>1840303.18210647</v>
      </c>
    </row>
    <row r="471" spans="1:7">
      <c r="A471">
        <v>469</v>
      </c>
      <c r="B471">
        <v>7830944.80151703</v>
      </c>
      <c r="C471">
        <v>1215608.16621722</v>
      </c>
      <c r="D471">
        <v>1403935.64393356</v>
      </c>
      <c r="E471">
        <v>3033640.70555835</v>
      </c>
      <c r="F471">
        <v>337453.636748648</v>
      </c>
      <c r="G471">
        <v>1840306.64905925</v>
      </c>
    </row>
    <row r="472" spans="1:7">
      <c r="A472">
        <v>470</v>
      </c>
      <c r="B472">
        <v>7830944.80147481</v>
      </c>
      <c r="C472">
        <v>1215616.94929785</v>
      </c>
      <c r="D472">
        <v>1403936.0046645</v>
      </c>
      <c r="E472">
        <v>3033640.70555835</v>
      </c>
      <c r="F472">
        <v>337447.174162401</v>
      </c>
      <c r="G472">
        <v>1840303.96779171</v>
      </c>
    </row>
    <row r="473" spans="1:7">
      <c r="A473">
        <v>471</v>
      </c>
      <c r="B473">
        <v>7830944.80100478</v>
      </c>
      <c r="C473">
        <v>1215628.57445705</v>
      </c>
      <c r="D473">
        <v>1403934.36637285</v>
      </c>
      <c r="E473">
        <v>3033640.70555835</v>
      </c>
      <c r="F473">
        <v>337440.415661057</v>
      </c>
      <c r="G473">
        <v>1840300.73895547</v>
      </c>
    </row>
    <row r="474" spans="1:7">
      <c r="A474">
        <v>472</v>
      </c>
      <c r="B474">
        <v>7830944.80180926</v>
      </c>
      <c r="C474">
        <v>1215613.27465384</v>
      </c>
      <c r="D474">
        <v>1403936.98065977</v>
      </c>
      <c r="E474">
        <v>3033640.70555835</v>
      </c>
      <c r="F474">
        <v>337448.896915346</v>
      </c>
      <c r="G474">
        <v>1840304.94402196</v>
      </c>
    </row>
    <row r="475" spans="1:7">
      <c r="A475">
        <v>473</v>
      </c>
      <c r="B475">
        <v>7830944.79825669</v>
      </c>
      <c r="C475">
        <v>1215628.42247479</v>
      </c>
      <c r="D475">
        <v>1403932.16067376</v>
      </c>
      <c r="E475">
        <v>3033640.70555835</v>
      </c>
      <c r="F475">
        <v>337442.344269778</v>
      </c>
      <c r="G475">
        <v>1840301.16528001</v>
      </c>
    </row>
    <row r="476" spans="1:7">
      <c r="A476">
        <v>474</v>
      </c>
      <c r="B476">
        <v>7830944.79812479</v>
      </c>
      <c r="C476">
        <v>1215624.11472227</v>
      </c>
      <c r="D476">
        <v>1403934.49693622</v>
      </c>
      <c r="E476">
        <v>3033640.70555835</v>
      </c>
      <c r="F476">
        <v>337443.406416133</v>
      </c>
      <c r="G476">
        <v>1840302.07449182</v>
      </c>
    </row>
    <row r="477" spans="1:7">
      <c r="A477">
        <v>475</v>
      </c>
      <c r="B477">
        <v>7830944.79983891</v>
      </c>
      <c r="C477">
        <v>1215616.45013955</v>
      </c>
      <c r="D477">
        <v>1403935.70492651</v>
      </c>
      <c r="E477">
        <v>3033640.70555835</v>
      </c>
      <c r="F477">
        <v>337447.7710286</v>
      </c>
      <c r="G477">
        <v>1840304.1681859</v>
      </c>
    </row>
    <row r="478" spans="1:7">
      <c r="A478">
        <v>476</v>
      </c>
      <c r="B478">
        <v>7830944.79831032</v>
      </c>
      <c r="C478">
        <v>1215629.84215124</v>
      </c>
      <c r="D478">
        <v>1403933.12905187</v>
      </c>
      <c r="E478">
        <v>3033640.70555835</v>
      </c>
      <c r="F478">
        <v>337440.559416544</v>
      </c>
      <c r="G478">
        <v>1840300.56213231</v>
      </c>
    </row>
    <row r="479" spans="1:7">
      <c r="A479">
        <v>477</v>
      </c>
      <c r="B479">
        <v>7830944.79861199</v>
      </c>
      <c r="C479">
        <v>1215620.27764908</v>
      </c>
      <c r="D479">
        <v>1403936.00078421</v>
      </c>
      <c r="E479">
        <v>3033640.70555835</v>
      </c>
      <c r="F479">
        <v>337444.837124259</v>
      </c>
      <c r="G479">
        <v>1840302.97749609</v>
      </c>
    </row>
    <row r="480" spans="1:7">
      <c r="A480">
        <v>478</v>
      </c>
      <c r="B480">
        <v>7830944.79801491</v>
      </c>
      <c r="C480">
        <v>1215622.4073864</v>
      </c>
      <c r="D480">
        <v>1403934.44915745</v>
      </c>
      <c r="E480">
        <v>3033640.70555835</v>
      </c>
      <c r="F480">
        <v>337444.61912534</v>
      </c>
      <c r="G480">
        <v>1840302.61678738</v>
      </c>
    </row>
    <row r="481" spans="1:7">
      <c r="A481">
        <v>479</v>
      </c>
      <c r="B481">
        <v>7830944.79839848</v>
      </c>
      <c r="C481">
        <v>1215623.96796179</v>
      </c>
      <c r="D481">
        <v>1403933.21474637</v>
      </c>
      <c r="E481">
        <v>3033640.70555835</v>
      </c>
      <c r="F481">
        <v>337444.556926007</v>
      </c>
      <c r="G481">
        <v>1840302.35320596</v>
      </c>
    </row>
    <row r="482" spans="1:7">
      <c r="A482">
        <v>480</v>
      </c>
      <c r="B482">
        <v>7830944.79778972</v>
      </c>
      <c r="C482">
        <v>1215619.5912834</v>
      </c>
      <c r="D482">
        <v>1403934.25031049</v>
      </c>
      <c r="E482">
        <v>3033640.70555835</v>
      </c>
      <c r="F482">
        <v>337446.772007765</v>
      </c>
      <c r="G482">
        <v>1840303.47862971</v>
      </c>
    </row>
    <row r="483" spans="1:7">
      <c r="A483">
        <v>481</v>
      </c>
      <c r="B483">
        <v>7830944.79790014</v>
      </c>
      <c r="C483">
        <v>1215619.71026641</v>
      </c>
      <c r="D483">
        <v>1403933.83991046</v>
      </c>
      <c r="E483">
        <v>3033640.70555835</v>
      </c>
      <c r="F483">
        <v>337447.023859482</v>
      </c>
      <c r="G483">
        <v>1840303.51830545</v>
      </c>
    </row>
    <row r="484" spans="1:7">
      <c r="A484">
        <v>482</v>
      </c>
      <c r="B484">
        <v>7830944.79730936</v>
      </c>
      <c r="C484">
        <v>1215631.02003591</v>
      </c>
      <c r="D484">
        <v>1403931.63780571</v>
      </c>
      <c r="E484">
        <v>3033640.70555835</v>
      </c>
      <c r="F484">
        <v>337440.96336293</v>
      </c>
      <c r="G484">
        <v>1840300.47054646</v>
      </c>
    </row>
    <row r="485" spans="1:7">
      <c r="A485">
        <v>483</v>
      </c>
      <c r="B485">
        <v>7830944.79734634</v>
      </c>
      <c r="C485">
        <v>1215630.93339589</v>
      </c>
      <c r="D485">
        <v>1403931.80906761</v>
      </c>
      <c r="E485">
        <v>3033640.70555835</v>
      </c>
      <c r="F485">
        <v>337440.880256568</v>
      </c>
      <c r="G485">
        <v>1840300.46906793</v>
      </c>
    </row>
    <row r="486" spans="1:7">
      <c r="A486">
        <v>484</v>
      </c>
      <c r="B486">
        <v>7830944.79806527</v>
      </c>
      <c r="C486">
        <v>1215632.24726145</v>
      </c>
      <c r="D486">
        <v>1403931.87734182</v>
      </c>
      <c r="E486">
        <v>3033640.70555835</v>
      </c>
      <c r="F486">
        <v>337439.882721739</v>
      </c>
      <c r="G486">
        <v>1840300.08518192</v>
      </c>
    </row>
    <row r="487" spans="1:7">
      <c r="A487">
        <v>485</v>
      </c>
      <c r="B487">
        <v>7830944.79748965</v>
      </c>
      <c r="C487">
        <v>1215629.04329714</v>
      </c>
      <c r="D487">
        <v>1403932.41434065</v>
      </c>
      <c r="E487">
        <v>3033640.70555835</v>
      </c>
      <c r="F487">
        <v>337441.69372574</v>
      </c>
      <c r="G487">
        <v>1840300.94056778</v>
      </c>
    </row>
    <row r="488" spans="1:7">
      <c r="A488">
        <v>486</v>
      </c>
      <c r="B488">
        <v>7830944.79807177</v>
      </c>
      <c r="C488">
        <v>1215640.84925429</v>
      </c>
      <c r="D488">
        <v>1403928.79285842</v>
      </c>
      <c r="E488">
        <v>3033640.70555835</v>
      </c>
      <c r="F488">
        <v>337436.501310013</v>
      </c>
      <c r="G488">
        <v>1840297.9490907</v>
      </c>
    </row>
    <row r="489" spans="1:7">
      <c r="A489">
        <v>487</v>
      </c>
      <c r="B489">
        <v>7830944.79760173</v>
      </c>
      <c r="C489">
        <v>1215633.26949856</v>
      </c>
      <c r="D489">
        <v>1403931.18696327</v>
      </c>
      <c r="E489">
        <v>3033640.70555835</v>
      </c>
      <c r="F489">
        <v>337439.749384891</v>
      </c>
      <c r="G489">
        <v>1840299.88619665</v>
      </c>
    </row>
    <row r="490" spans="1:7">
      <c r="A490">
        <v>488</v>
      </c>
      <c r="B490">
        <v>7830944.79705682</v>
      </c>
      <c r="C490">
        <v>1215626.83538829</v>
      </c>
      <c r="D490">
        <v>1403933.18557915</v>
      </c>
      <c r="E490">
        <v>3033640.70555835</v>
      </c>
      <c r="F490">
        <v>337442.586676165</v>
      </c>
      <c r="G490">
        <v>1840301.48385487</v>
      </c>
    </row>
    <row r="491" spans="1:7">
      <c r="A491">
        <v>489</v>
      </c>
      <c r="B491">
        <v>7830944.79731852</v>
      </c>
      <c r="C491">
        <v>1215623.7004252</v>
      </c>
      <c r="D491">
        <v>1403933.9141083</v>
      </c>
      <c r="E491">
        <v>3033640.70555835</v>
      </c>
      <c r="F491">
        <v>337444.163968923</v>
      </c>
      <c r="G491">
        <v>1840302.31325775</v>
      </c>
    </row>
    <row r="492" spans="1:7">
      <c r="A492">
        <v>490</v>
      </c>
      <c r="B492">
        <v>7830944.79677901</v>
      </c>
      <c r="C492">
        <v>1215627.24909134</v>
      </c>
      <c r="D492">
        <v>1403932.76564918</v>
      </c>
      <c r="E492">
        <v>3033640.70555835</v>
      </c>
      <c r="F492">
        <v>337442.662993355</v>
      </c>
      <c r="G492">
        <v>1840301.41348679</v>
      </c>
    </row>
    <row r="493" spans="1:7">
      <c r="A493">
        <v>491</v>
      </c>
      <c r="B493">
        <v>7830944.79715368</v>
      </c>
      <c r="C493">
        <v>1215624.59997051</v>
      </c>
      <c r="D493">
        <v>1403934.12503439</v>
      </c>
      <c r="E493">
        <v>3033640.70555835</v>
      </c>
      <c r="F493">
        <v>337443.381376439</v>
      </c>
      <c r="G493">
        <v>1840301.985214</v>
      </c>
    </row>
    <row r="494" spans="1:7">
      <c r="A494">
        <v>492</v>
      </c>
      <c r="B494">
        <v>7830944.79738121</v>
      </c>
      <c r="C494">
        <v>1215622.98633334</v>
      </c>
      <c r="D494">
        <v>1403934.51070267</v>
      </c>
      <c r="E494">
        <v>3033640.70555835</v>
      </c>
      <c r="F494">
        <v>337444.200206739</v>
      </c>
      <c r="G494">
        <v>1840302.39458011</v>
      </c>
    </row>
    <row r="495" spans="1:7">
      <c r="A495">
        <v>493</v>
      </c>
      <c r="B495">
        <v>7830944.79711746</v>
      </c>
      <c r="C495">
        <v>1215626.62531544</v>
      </c>
      <c r="D495">
        <v>1403932.5670528</v>
      </c>
      <c r="E495">
        <v>3033640.70555835</v>
      </c>
      <c r="F495">
        <v>337443.254577545</v>
      </c>
      <c r="G495">
        <v>1840301.64461333</v>
      </c>
    </row>
    <row r="496" spans="1:7">
      <c r="A496">
        <v>494</v>
      </c>
      <c r="B496">
        <v>7830944.79701482</v>
      </c>
      <c r="C496">
        <v>1215633.8613355</v>
      </c>
      <c r="D496">
        <v>1403929.34272236</v>
      </c>
      <c r="E496">
        <v>3033640.70555835</v>
      </c>
      <c r="F496">
        <v>337440.908617091</v>
      </c>
      <c r="G496">
        <v>1840299.97878152</v>
      </c>
    </row>
    <row r="497" spans="1:7">
      <c r="A497">
        <v>495</v>
      </c>
      <c r="B497">
        <v>7830944.79672458</v>
      </c>
      <c r="C497">
        <v>1215629.05217947</v>
      </c>
      <c r="D497">
        <v>1403932.68346233</v>
      </c>
      <c r="E497">
        <v>3033640.70555835</v>
      </c>
      <c r="F497">
        <v>337441.464908587</v>
      </c>
      <c r="G497">
        <v>1840300.89061584</v>
      </c>
    </row>
    <row r="498" spans="1:7">
      <c r="A498">
        <v>496</v>
      </c>
      <c r="B498">
        <v>7830944.79680361</v>
      </c>
      <c r="C498">
        <v>1215630.77433162</v>
      </c>
      <c r="D498">
        <v>1403932.95649227</v>
      </c>
      <c r="E498">
        <v>3033640.70555835</v>
      </c>
      <c r="F498">
        <v>337440.017795719</v>
      </c>
      <c r="G498">
        <v>1840300.34262566</v>
      </c>
    </row>
    <row r="499" spans="1:7">
      <c r="A499">
        <v>497</v>
      </c>
      <c r="B499">
        <v>7830944.79669713</v>
      </c>
      <c r="C499">
        <v>1215632.97382344</v>
      </c>
      <c r="D499">
        <v>1403931.31295821</v>
      </c>
      <c r="E499">
        <v>3033640.70555835</v>
      </c>
      <c r="F499">
        <v>337439.888661353</v>
      </c>
      <c r="G499">
        <v>1840299.91569577</v>
      </c>
    </row>
    <row r="500" spans="1:7">
      <c r="A500">
        <v>498</v>
      </c>
      <c r="B500">
        <v>7830944.79750548</v>
      </c>
      <c r="C500">
        <v>1215640.76115572</v>
      </c>
      <c r="D500">
        <v>1403929.577192</v>
      </c>
      <c r="E500">
        <v>3033640.70555835</v>
      </c>
      <c r="F500">
        <v>337435.909059579</v>
      </c>
      <c r="G500">
        <v>1840297.84453984</v>
      </c>
    </row>
    <row r="501" spans="1:7">
      <c r="A501">
        <v>499</v>
      </c>
      <c r="B501">
        <v>7830944.79676121</v>
      </c>
      <c r="C501">
        <v>1215632.74434637</v>
      </c>
      <c r="D501">
        <v>1403931.14917829</v>
      </c>
      <c r="E501">
        <v>3033640.70555835</v>
      </c>
      <c r="F501">
        <v>337440.173726088</v>
      </c>
      <c r="G501">
        <v>1840300.02395211</v>
      </c>
    </row>
    <row r="502" spans="1:7">
      <c r="A502">
        <v>500</v>
      </c>
      <c r="B502">
        <v>7830944.79713539</v>
      </c>
      <c r="C502">
        <v>1215637.38762862</v>
      </c>
      <c r="D502">
        <v>1403929.32951572</v>
      </c>
      <c r="E502">
        <v>3033640.70555835</v>
      </c>
      <c r="F502">
        <v>337438.48212457</v>
      </c>
      <c r="G502">
        <v>1840298.89230812</v>
      </c>
    </row>
    <row r="503" spans="1:7">
      <c r="A503">
        <v>501</v>
      </c>
      <c r="B503">
        <v>7830944.79676168</v>
      </c>
      <c r="C503">
        <v>1215634.19952911</v>
      </c>
      <c r="D503">
        <v>1403931.17513214</v>
      </c>
      <c r="E503">
        <v>3033640.70555835</v>
      </c>
      <c r="F503">
        <v>337439.14201101</v>
      </c>
      <c r="G503">
        <v>1840299.57453108</v>
      </c>
    </row>
    <row r="504" spans="1:7">
      <c r="A504">
        <v>502</v>
      </c>
      <c r="B504">
        <v>7830944.79667026</v>
      </c>
      <c r="C504">
        <v>1215629.9543385</v>
      </c>
      <c r="D504">
        <v>1403932.02452391</v>
      </c>
      <c r="E504">
        <v>3033640.70555835</v>
      </c>
      <c r="F504">
        <v>337441.410934305</v>
      </c>
      <c r="G504">
        <v>1840300.70131519</v>
      </c>
    </row>
    <row r="505" spans="1:7">
      <c r="A505">
        <v>503</v>
      </c>
      <c r="B505">
        <v>7830944.79673517</v>
      </c>
      <c r="C505">
        <v>1215629.23266757</v>
      </c>
      <c r="D505">
        <v>1403931.98243369</v>
      </c>
      <c r="E505">
        <v>3033640.70555835</v>
      </c>
      <c r="F505">
        <v>337441.945042278</v>
      </c>
      <c r="G505">
        <v>1840300.93103329</v>
      </c>
    </row>
    <row r="506" spans="1:7">
      <c r="A506">
        <v>504</v>
      </c>
      <c r="B506">
        <v>7830944.79677307</v>
      </c>
      <c r="C506">
        <v>1215628.98605802</v>
      </c>
      <c r="D506">
        <v>1403932.34247423</v>
      </c>
      <c r="E506">
        <v>3033640.70555835</v>
      </c>
      <c r="F506">
        <v>337441.820710894</v>
      </c>
      <c r="G506">
        <v>1840300.94197158</v>
      </c>
    </row>
    <row r="507" spans="1:7">
      <c r="A507">
        <v>505</v>
      </c>
      <c r="B507">
        <v>7830944.79662158</v>
      </c>
      <c r="C507">
        <v>1215631.38535166</v>
      </c>
      <c r="D507">
        <v>1403931.56676461</v>
      </c>
      <c r="E507">
        <v>3033640.70555835</v>
      </c>
      <c r="F507">
        <v>337440.796490011</v>
      </c>
      <c r="G507">
        <v>1840300.34245696</v>
      </c>
    </row>
    <row r="508" spans="1:7">
      <c r="A508">
        <v>506</v>
      </c>
      <c r="B508">
        <v>7830944.79667505</v>
      </c>
      <c r="C508">
        <v>1215631.64792629</v>
      </c>
      <c r="D508">
        <v>1403931.3036762</v>
      </c>
      <c r="E508">
        <v>3033640.70555835</v>
      </c>
      <c r="F508">
        <v>337440.828171112</v>
      </c>
      <c r="G508">
        <v>1840300.31134309</v>
      </c>
    </row>
    <row r="509" spans="1:7">
      <c r="A509">
        <v>507</v>
      </c>
      <c r="B509">
        <v>7830944.79669967</v>
      </c>
      <c r="C509">
        <v>1215628.45216046</v>
      </c>
      <c r="D509">
        <v>1403932.46976353</v>
      </c>
      <c r="E509">
        <v>3033640.70555835</v>
      </c>
      <c r="F509">
        <v>337442.0957109</v>
      </c>
      <c r="G509">
        <v>1840301.07350644</v>
      </c>
    </row>
    <row r="510" spans="1:7">
      <c r="A510">
        <v>508</v>
      </c>
      <c r="B510">
        <v>7830944.79675119</v>
      </c>
      <c r="C510">
        <v>1215631.54958749</v>
      </c>
      <c r="D510">
        <v>1403931.45557449</v>
      </c>
      <c r="E510">
        <v>3033640.70555835</v>
      </c>
      <c r="F510">
        <v>337440.777926022</v>
      </c>
      <c r="G510">
        <v>1840300.30810484</v>
      </c>
    </row>
    <row r="511" spans="1:7">
      <c r="A511">
        <v>509</v>
      </c>
      <c r="B511">
        <v>7830944.7967328</v>
      </c>
      <c r="C511">
        <v>1215634.94725999</v>
      </c>
      <c r="D511">
        <v>1403930.8663917</v>
      </c>
      <c r="E511">
        <v>3033640.70555835</v>
      </c>
      <c r="F511">
        <v>337438.899331125</v>
      </c>
      <c r="G511">
        <v>1840299.37819163</v>
      </c>
    </row>
    <row r="512" spans="1:7">
      <c r="A512">
        <v>510</v>
      </c>
      <c r="B512">
        <v>7830944.7967197</v>
      </c>
      <c r="C512">
        <v>1215630.15561946</v>
      </c>
      <c r="D512">
        <v>1403932.29398076</v>
      </c>
      <c r="E512">
        <v>3033640.70555835</v>
      </c>
      <c r="F512">
        <v>337441.047045567</v>
      </c>
      <c r="G512">
        <v>1840300.59451556</v>
      </c>
    </row>
    <row r="513" spans="1:7">
      <c r="A513">
        <v>511</v>
      </c>
      <c r="B513">
        <v>7830944.7965799</v>
      </c>
      <c r="C513">
        <v>1215634.38096917</v>
      </c>
      <c r="D513">
        <v>1403930.22974166</v>
      </c>
      <c r="E513">
        <v>3033640.70555835</v>
      </c>
      <c r="F513">
        <v>337439.831753901</v>
      </c>
      <c r="G513">
        <v>1840299.64855682</v>
      </c>
    </row>
    <row r="514" spans="1:7">
      <c r="A514">
        <v>512</v>
      </c>
      <c r="B514">
        <v>7830944.79670674</v>
      </c>
      <c r="C514">
        <v>1215634.42714829</v>
      </c>
      <c r="D514">
        <v>1403930.01772444</v>
      </c>
      <c r="E514">
        <v>3033640.70555835</v>
      </c>
      <c r="F514">
        <v>337439.984067294</v>
      </c>
      <c r="G514">
        <v>1840299.66220837</v>
      </c>
    </row>
    <row r="515" spans="1:7">
      <c r="A515">
        <v>513</v>
      </c>
      <c r="B515">
        <v>7830944.79665181</v>
      </c>
      <c r="C515">
        <v>1215632.04089003</v>
      </c>
      <c r="D515">
        <v>1403931.56227172</v>
      </c>
      <c r="E515">
        <v>3033640.70555835</v>
      </c>
      <c r="F515">
        <v>337440.356895023</v>
      </c>
      <c r="G515">
        <v>1840300.13103669</v>
      </c>
    </row>
    <row r="516" spans="1:7">
      <c r="A516">
        <v>514</v>
      </c>
      <c r="B516">
        <v>7830944.79653341</v>
      </c>
      <c r="C516">
        <v>1215633.05738182</v>
      </c>
      <c r="D516">
        <v>1403930.45771374</v>
      </c>
      <c r="E516">
        <v>3033640.70555835</v>
      </c>
      <c r="F516">
        <v>337440.56046002</v>
      </c>
      <c r="G516">
        <v>1840300.01541948</v>
      </c>
    </row>
    <row r="517" spans="1:7">
      <c r="A517">
        <v>515</v>
      </c>
      <c r="B517">
        <v>7830944.79654165</v>
      </c>
      <c r="C517">
        <v>1215632.74263888</v>
      </c>
      <c r="D517">
        <v>1403930.25670893</v>
      </c>
      <c r="E517">
        <v>3033640.70555835</v>
      </c>
      <c r="F517">
        <v>337440.939182053</v>
      </c>
      <c r="G517">
        <v>1840300.15245343</v>
      </c>
    </row>
    <row r="518" spans="1:7">
      <c r="A518">
        <v>516</v>
      </c>
      <c r="B518">
        <v>7830944.79655789</v>
      </c>
      <c r="C518">
        <v>1215632.50361948</v>
      </c>
      <c r="D518">
        <v>1403930.60119143</v>
      </c>
      <c r="E518">
        <v>3033640.70555835</v>
      </c>
      <c r="F518">
        <v>337440.825517252</v>
      </c>
      <c r="G518">
        <v>1840300.16067137</v>
      </c>
    </row>
    <row r="519" spans="1:7">
      <c r="A519">
        <v>517</v>
      </c>
      <c r="B519">
        <v>7830944.79654629</v>
      </c>
      <c r="C519">
        <v>1215633.30963106</v>
      </c>
      <c r="D519">
        <v>1403930.46242122</v>
      </c>
      <c r="E519">
        <v>3033640.70555835</v>
      </c>
      <c r="F519">
        <v>337440.381465965</v>
      </c>
      <c r="G519">
        <v>1840299.9374697</v>
      </c>
    </row>
    <row r="520" spans="1:7">
      <c r="A520">
        <v>518</v>
      </c>
      <c r="B520">
        <v>7830944.7964765</v>
      </c>
      <c r="C520">
        <v>1215633.58380067</v>
      </c>
      <c r="D520">
        <v>1403930.26312769</v>
      </c>
      <c r="E520">
        <v>3033640.70555835</v>
      </c>
      <c r="F520">
        <v>337440.348063665</v>
      </c>
      <c r="G520">
        <v>1840299.89592613</v>
      </c>
    </row>
    <row r="521" spans="1:7">
      <c r="A521">
        <v>519</v>
      </c>
      <c r="B521">
        <v>7830944.79647246</v>
      </c>
      <c r="C521">
        <v>1215632.32244029</v>
      </c>
      <c r="D521">
        <v>1403930.52699395</v>
      </c>
      <c r="E521">
        <v>3033640.70555835</v>
      </c>
      <c r="F521">
        <v>337441.01076912</v>
      </c>
      <c r="G521">
        <v>1840300.23071076</v>
      </c>
    </row>
    <row r="522" spans="1:7">
      <c r="A522">
        <v>520</v>
      </c>
      <c r="B522">
        <v>7830944.79643128</v>
      </c>
      <c r="C522">
        <v>1215634.21936213</v>
      </c>
      <c r="D522">
        <v>1403929.94986172</v>
      </c>
      <c r="E522">
        <v>3033640.70555835</v>
      </c>
      <c r="F522">
        <v>337440.159455815</v>
      </c>
      <c r="G522">
        <v>1840299.76219327</v>
      </c>
    </row>
    <row r="523" spans="1:7">
      <c r="A523">
        <v>521</v>
      </c>
      <c r="B523">
        <v>7830944.7964111</v>
      </c>
      <c r="C523">
        <v>1215633.76811828</v>
      </c>
      <c r="D523">
        <v>1403930.09292764</v>
      </c>
      <c r="E523">
        <v>3033640.70555835</v>
      </c>
      <c r="F523">
        <v>337440.35630273</v>
      </c>
      <c r="G523">
        <v>1840299.8735041</v>
      </c>
    </row>
    <row r="524" spans="1:7">
      <c r="A524">
        <v>522</v>
      </c>
      <c r="B524">
        <v>7830944.79641107</v>
      </c>
      <c r="C524">
        <v>1215636.01995383</v>
      </c>
      <c r="D524">
        <v>1403929.51025258</v>
      </c>
      <c r="E524">
        <v>3033640.70555835</v>
      </c>
      <c r="F524">
        <v>337439.271296608</v>
      </c>
      <c r="G524">
        <v>1840299.28934971</v>
      </c>
    </row>
    <row r="525" spans="1:7">
      <c r="A525">
        <v>523</v>
      </c>
      <c r="B525">
        <v>7830944.796447</v>
      </c>
      <c r="C525">
        <v>1215636.3068417</v>
      </c>
      <c r="D525">
        <v>1403929.43077303</v>
      </c>
      <c r="E525">
        <v>3033640.70555835</v>
      </c>
      <c r="F525">
        <v>337439.137416253</v>
      </c>
      <c r="G525">
        <v>1840299.21585767</v>
      </c>
    </row>
    <row r="526" spans="1:7">
      <c r="A526">
        <v>524</v>
      </c>
      <c r="B526">
        <v>7830944.79643266</v>
      </c>
      <c r="C526">
        <v>1215636.67647981</v>
      </c>
      <c r="D526">
        <v>1403929.17406806</v>
      </c>
      <c r="E526">
        <v>3033640.70555835</v>
      </c>
      <c r="F526">
        <v>337439.094470387</v>
      </c>
      <c r="G526">
        <v>1840299.14585606</v>
      </c>
    </row>
    <row r="527" spans="1:7">
      <c r="A527">
        <v>525</v>
      </c>
      <c r="B527">
        <v>7830944.79644832</v>
      </c>
      <c r="C527">
        <v>1215635.96722211</v>
      </c>
      <c r="D527">
        <v>1403929.63234884</v>
      </c>
      <c r="E527">
        <v>3033640.70555835</v>
      </c>
      <c r="F527">
        <v>337439.208928378</v>
      </c>
      <c r="G527">
        <v>1840299.28239064</v>
      </c>
    </row>
    <row r="528" spans="1:7">
      <c r="A528">
        <v>526</v>
      </c>
      <c r="B528">
        <v>7830944.79639853</v>
      </c>
      <c r="C528">
        <v>1215634.26495373</v>
      </c>
      <c r="D528">
        <v>1403930.34729565</v>
      </c>
      <c r="E528">
        <v>3033640.70555835</v>
      </c>
      <c r="F528">
        <v>337439.788680148</v>
      </c>
      <c r="G528">
        <v>1840299.68991065</v>
      </c>
    </row>
    <row r="529" spans="1:7">
      <c r="A529">
        <v>527</v>
      </c>
      <c r="B529">
        <v>7830944.7963826</v>
      </c>
      <c r="C529">
        <v>1215633.716705</v>
      </c>
      <c r="D529">
        <v>1403930.68388033</v>
      </c>
      <c r="E529">
        <v>3033640.70555835</v>
      </c>
      <c r="F529">
        <v>337439.890337825</v>
      </c>
      <c r="G529">
        <v>1840299.79990109</v>
      </c>
    </row>
    <row r="530" spans="1:7">
      <c r="A530">
        <v>528</v>
      </c>
      <c r="B530">
        <v>7830944.79637107</v>
      </c>
      <c r="C530">
        <v>1215633.16577523</v>
      </c>
      <c r="D530">
        <v>1403930.65640958</v>
      </c>
      <c r="E530">
        <v>3033640.70555835</v>
      </c>
      <c r="F530">
        <v>337440.292217184</v>
      </c>
      <c r="G530">
        <v>1840299.97641073</v>
      </c>
    </row>
    <row r="531" spans="1:7">
      <c r="A531">
        <v>529</v>
      </c>
      <c r="B531">
        <v>7830944.79640647</v>
      </c>
      <c r="C531">
        <v>1215633.30011086</v>
      </c>
      <c r="D531">
        <v>1403930.69569767</v>
      </c>
      <c r="E531">
        <v>3033640.70555835</v>
      </c>
      <c r="F531">
        <v>337440.168032054</v>
      </c>
      <c r="G531">
        <v>1840299.92700754</v>
      </c>
    </row>
    <row r="532" spans="1:7">
      <c r="A532">
        <v>530</v>
      </c>
      <c r="B532">
        <v>7830944.79635456</v>
      </c>
      <c r="C532">
        <v>1215634.34276316</v>
      </c>
      <c r="D532">
        <v>1403930.375558</v>
      </c>
      <c r="E532">
        <v>3033640.70555835</v>
      </c>
      <c r="F532">
        <v>337439.703727989</v>
      </c>
      <c r="G532">
        <v>1840299.66874707</v>
      </c>
    </row>
    <row r="533" spans="1:7">
      <c r="A533">
        <v>531</v>
      </c>
      <c r="B533">
        <v>7830944.79635745</v>
      </c>
      <c r="C533">
        <v>1215633.96828897</v>
      </c>
      <c r="D533">
        <v>1403930.42431978</v>
      </c>
      <c r="E533">
        <v>3033640.70555835</v>
      </c>
      <c r="F533">
        <v>337439.923099971</v>
      </c>
      <c r="G533">
        <v>1840299.77509037</v>
      </c>
    </row>
    <row r="534" spans="1:7">
      <c r="A534">
        <v>532</v>
      </c>
      <c r="B534">
        <v>7830944.79635575</v>
      </c>
      <c r="C534">
        <v>1215634.35577184</v>
      </c>
      <c r="D534">
        <v>1403930.44206076</v>
      </c>
      <c r="E534">
        <v>3033640.70555835</v>
      </c>
      <c r="F534">
        <v>337439.636089755</v>
      </c>
      <c r="G534">
        <v>1840299.65687504</v>
      </c>
    </row>
    <row r="535" spans="1:7">
      <c r="A535">
        <v>533</v>
      </c>
      <c r="B535">
        <v>7830944.79636979</v>
      </c>
      <c r="C535">
        <v>1215633.05692859</v>
      </c>
      <c r="D535">
        <v>1403930.65048312</v>
      </c>
      <c r="E535">
        <v>3033640.70555835</v>
      </c>
      <c r="F535">
        <v>337440.374789381</v>
      </c>
      <c r="G535">
        <v>1840300.00861035</v>
      </c>
    </row>
    <row r="536" spans="1:7">
      <c r="A536">
        <v>534</v>
      </c>
      <c r="B536">
        <v>7830944.79635959</v>
      </c>
      <c r="C536">
        <v>1215634.43806825</v>
      </c>
      <c r="D536">
        <v>1403930.39033962</v>
      </c>
      <c r="E536">
        <v>3033640.70555835</v>
      </c>
      <c r="F536">
        <v>337439.625635382</v>
      </c>
      <c r="G536">
        <v>1840299.63675799</v>
      </c>
    </row>
    <row r="537" spans="1:7">
      <c r="A537">
        <v>535</v>
      </c>
      <c r="B537">
        <v>7830944.79635462</v>
      </c>
      <c r="C537">
        <v>1215633.3566102</v>
      </c>
      <c r="D537">
        <v>1403930.6797177</v>
      </c>
      <c r="E537">
        <v>3033640.70555835</v>
      </c>
      <c r="F537">
        <v>337440.14225391</v>
      </c>
      <c r="G537">
        <v>1840299.91221446</v>
      </c>
    </row>
    <row r="538" spans="1:7">
      <c r="A538">
        <v>536</v>
      </c>
      <c r="B538">
        <v>7830944.79636185</v>
      </c>
      <c r="C538">
        <v>1215633.69077761</v>
      </c>
      <c r="D538">
        <v>1403930.53945511</v>
      </c>
      <c r="E538">
        <v>3033640.70555835</v>
      </c>
      <c r="F538">
        <v>337440.021187364</v>
      </c>
      <c r="G538">
        <v>1840299.83938342</v>
      </c>
    </row>
    <row r="539" spans="1:7">
      <c r="A539">
        <v>537</v>
      </c>
      <c r="B539">
        <v>7830944.7963548</v>
      </c>
      <c r="C539">
        <v>1215634.70807247</v>
      </c>
      <c r="D539">
        <v>1403930.15955751</v>
      </c>
      <c r="E539">
        <v>3033640.70555835</v>
      </c>
      <c r="F539">
        <v>337439.628313639</v>
      </c>
      <c r="G539">
        <v>1840299.59485284</v>
      </c>
    </row>
    <row r="540" spans="1:7">
      <c r="A540">
        <v>538</v>
      </c>
      <c r="B540">
        <v>7830944.79636893</v>
      </c>
      <c r="C540">
        <v>1215634.33226185</v>
      </c>
      <c r="D540">
        <v>1403930.51637782</v>
      </c>
      <c r="E540">
        <v>3033640.70555835</v>
      </c>
      <c r="F540">
        <v>337439.591173421</v>
      </c>
      <c r="G540">
        <v>1840299.65099749</v>
      </c>
    </row>
    <row r="541" spans="1:7">
      <c r="A541">
        <v>539</v>
      </c>
      <c r="B541">
        <v>7830944.7963784</v>
      </c>
      <c r="C541">
        <v>1215635.46879246</v>
      </c>
      <c r="D541">
        <v>1403930.08419489</v>
      </c>
      <c r="E541">
        <v>3033640.70555835</v>
      </c>
      <c r="F541">
        <v>337439.161184949</v>
      </c>
      <c r="G541">
        <v>1840299.37664776</v>
      </c>
    </row>
    <row r="542" spans="1:7">
      <c r="A542">
        <v>540</v>
      </c>
      <c r="B542">
        <v>7830944.79637413</v>
      </c>
      <c r="C542">
        <v>1215634.05607708</v>
      </c>
      <c r="D542">
        <v>1403930.45500568</v>
      </c>
      <c r="E542">
        <v>3033640.70555835</v>
      </c>
      <c r="F542">
        <v>337439.82977682</v>
      </c>
      <c r="G542">
        <v>1840299.74995619</v>
      </c>
    </row>
    <row r="543" spans="1:7">
      <c r="A543">
        <v>541</v>
      </c>
      <c r="B543">
        <v>7830944.79636093</v>
      </c>
      <c r="C543">
        <v>1215634.35065392</v>
      </c>
      <c r="D543">
        <v>1403930.27530936</v>
      </c>
      <c r="E543">
        <v>3033640.70555835</v>
      </c>
      <c r="F543">
        <v>337439.778928062</v>
      </c>
      <c r="G543">
        <v>1840299.68591124</v>
      </c>
    </row>
    <row r="544" spans="1:7">
      <c r="A544">
        <v>542</v>
      </c>
      <c r="B544">
        <v>7830944.7963593</v>
      </c>
      <c r="C544">
        <v>1215634.43529619</v>
      </c>
      <c r="D544">
        <v>1403930.2536616</v>
      </c>
      <c r="E544">
        <v>3033640.70555835</v>
      </c>
      <c r="F544">
        <v>337439.740415751</v>
      </c>
      <c r="G544">
        <v>1840299.66142741</v>
      </c>
    </row>
    <row r="545" spans="1:7">
      <c r="A545">
        <v>543</v>
      </c>
      <c r="B545">
        <v>7830944.79634311</v>
      </c>
      <c r="C545">
        <v>1215635.2960277</v>
      </c>
      <c r="D545">
        <v>1403929.93284322</v>
      </c>
      <c r="E545">
        <v>3033640.70555835</v>
      </c>
      <c r="F545">
        <v>337439.411697428</v>
      </c>
      <c r="G545">
        <v>1840299.45021641</v>
      </c>
    </row>
    <row r="546" spans="1:7">
      <c r="A546">
        <v>544</v>
      </c>
      <c r="B546">
        <v>7830944.79634941</v>
      </c>
      <c r="C546">
        <v>1215635.36076393</v>
      </c>
      <c r="D546">
        <v>1403929.94098095</v>
      </c>
      <c r="E546">
        <v>3033640.70555835</v>
      </c>
      <c r="F546">
        <v>337439.361419522</v>
      </c>
      <c r="G546">
        <v>1840299.42762666</v>
      </c>
    </row>
    <row r="547" spans="1:7">
      <c r="A547">
        <v>545</v>
      </c>
      <c r="B547">
        <v>7830944.79634731</v>
      </c>
      <c r="C547">
        <v>1215635.5199976</v>
      </c>
      <c r="D547">
        <v>1403929.92151324</v>
      </c>
      <c r="E547">
        <v>3033640.70555835</v>
      </c>
      <c r="F547">
        <v>337439.263985194</v>
      </c>
      <c r="G547">
        <v>1840299.38529293</v>
      </c>
    </row>
    <row r="548" spans="1:7">
      <c r="A548">
        <v>546</v>
      </c>
      <c r="B548">
        <v>7830944.79634367</v>
      </c>
      <c r="C548">
        <v>1215635.15656398</v>
      </c>
      <c r="D548">
        <v>1403929.94789369</v>
      </c>
      <c r="E548">
        <v>3033640.70555835</v>
      </c>
      <c r="F548">
        <v>337439.496919131</v>
      </c>
      <c r="G548">
        <v>1840299.48940852</v>
      </c>
    </row>
    <row r="549" spans="1:7">
      <c r="A549">
        <v>547</v>
      </c>
      <c r="B549">
        <v>7830944.79633325</v>
      </c>
      <c r="C549">
        <v>1215634.72912155</v>
      </c>
      <c r="D549">
        <v>1403930.11309438</v>
      </c>
      <c r="E549">
        <v>3033640.70555835</v>
      </c>
      <c r="F549">
        <v>337439.656702876</v>
      </c>
      <c r="G549">
        <v>1840299.59185609</v>
      </c>
    </row>
    <row r="550" spans="1:7">
      <c r="A550">
        <v>548</v>
      </c>
      <c r="B550">
        <v>7830944.79632629</v>
      </c>
      <c r="C550">
        <v>1215634.22646298</v>
      </c>
      <c r="D550">
        <v>1403930.23349338</v>
      </c>
      <c r="E550">
        <v>3033640.70555835</v>
      </c>
      <c r="F550">
        <v>337439.906909728</v>
      </c>
      <c r="G550">
        <v>1840299.72390185</v>
      </c>
    </row>
    <row r="551" spans="1:7">
      <c r="A551">
        <v>549</v>
      </c>
      <c r="B551">
        <v>7830944.79633464</v>
      </c>
      <c r="C551">
        <v>1215634.2182786</v>
      </c>
      <c r="D551">
        <v>1403930.21954535</v>
      </c>
      <c r="E551">
        <v>3033640.70555835</v>
      </c>
      <c r="F551">
        <v>337439.925080691</v>
      </c>
      <c r="G551">
        <v>1840299.72787165</v>
      </c>
    </row>
    <row r="552" spans="1:7">
      <c r="A552">
        <v>550</v>
      </c>
      <c r="B552">
        <v>7830944.79631669</v>
      </c>
      <c r="C552">
        <v>1215634.11457332</v>
      </c>
      <c r="D552">
        <v>1403930.28231414</v>
      </c>
      <c r="E552">
        <v>3033640.70555835</v>
      </c>
      <c r="F552">
        <v>337439.944519261</v>
      </c>
      <c r="G552">
        <v>1840299.74935162</v>
      </c>
    </row>
    <row r="553" spans="1:7">
      <c r="A553">
        <v>551</v>
      </c>
      <c r="B553">
        <v>7830944.79632017</v>
      </c>
      <c r="C553">
        <v>1215634.95946898</v>
      </c>
      <c r="D553">
        <v>1403930.08804585</v>
      </c>
      <c r="E553">
        <v>3033640.70555835</v>
      </c>
      <c r="F553">
        <v>337439.515724433</v>
      </c>
      <c r="G553">
        <v>1840299.52752256</v>
      </c>
    </row>
    <row r="554" spans="1:7">
      <c r="A554">
        <v>552</v>
      </c>
      <c r="B554">
        <v>7830944.79632031</v>
      </c>
      <c r="C554">
        <v>1215633.87329943</v>
      </c>
      <c r="D554">
        <v>1403930.31947259</v>
      </c>
      <c r="E554">
        <v>3033640.70555835</v>
      </c>
      <c r="F554">
        <v>337440.083333892</v>
      </c>
      <c r="G554">
        <v>1840299.81465605</v>
      </c>
    </row>
    <row r="555" spans="1:7">
      <c r="A555">
        <v>553</v>
      </c>
      <c r="B555">
        <v>7830944.79632072</v>
      </c>
      <c r="C555">
        <v>1215634.28596926</v>
      </c>
      <c r="D555">
        <v>1403930.23958742</v>
      </c>
      <c r="E555">
        <v>3033640.70555835</v>
      </c>
      <c r="F555">
        <v>337439.860535264</v>
      </c>
      <c r="G555">
        <v>1840299.70467042</v>
      </c>
    </row>
    <row r="556" spans="1:7">
      <c r="A556">
        <v>554</v>
      </c>
      <c r="B556">
        <v>7830944.79631398</v>
      </c>
      <c r="C556">
        <v>1215633.81484315</v>
      </c>
      <c r="D556">
        <v>1403930.25254036</v>
      </c>
      <c r="E556">
        <v>3033640.70555835</v>
      </c>
      <c r="F556">
        <v>337440.175305027</v>
      </c>
      <c r="G556">
        <v>1840299.8480671</v>
      </c>
    </row>
    <row r="557" spans="1:7">
      <c r="A557">
        <v>555</v>
      </c>
      <c r="B557">
        <v>7830944.79632085</v>
      </c>
      <c r="C557">
        <v>1215633.63451858</v>
      </c>
      <c r="D557">
        <v>1403930.35751259</v>
      </c>
      <c r="E557">
        <v>3033640.70555835</v>
      </c>
      <c r="F557">
        <v>337440.213906338</v>
      </c>
      <c r="G557">
        <v>1840299.88482499</v>
      </c>
    </row>
    <row r="558" spans="1:7">
      <c r="A558">
        <v>556</v>
      </c>
      <c r="B558">
        <v>7830944.79631201</v>
      </c>
      <c r="C558">
        <v>1215633.84956449</v>
      </c>
      <c r="D558">
        <v>1403930.02466503</v>
      </c>
      <c r="E558">
        <v>3033640.70555835</v>
      </c>
      <c r="F558">
        <v>337440.340039637</v>
      </c>
      <c r="G558">
        <v>1840299.87648451</v>
      </c>
    </row>
    <row r="559" spans="1:7">
      <c r="A559">
        <v>557</v>
      </c>
      <c r="B559">
        <v>7830944.79631667</v>
      </c>
      <c r="C559">
        <v>1215634.34031103</v>
      </c>
      <c r="D559">
        <v>1403929.87366763</v>
      </c>
      <c r="E559">
        <v>3033640.70555835</v>
      </c>
      <c r="F559">
        <v>337440.121493432</v>
      </c>
      <c r="G559">
        <v>1840299.75528623</v>
      </c>
    </row>
    <row r="560" spans="1:7">
      <c r="A560">
        <v>558</v>
      </c>
      <c r="B560">
        <v>7830944.79631803</v>
      </c>
      <c r="C560">
        <v>1215632.4869356</v>
      </c>
      <c r="D560">
        <v>1403930.55955642</v>
      </c>
      <c r="E560">
        <v>3033640.70555835</v>
      </c>
      <c r="F560">
        <v>337440.840779384</v>
      </c>
      <c r="G560">
        <v>1840300.20348827</v>
      </c>
    </row>
    <row r="561" spans="1:7">
      <c r="A561">
        <v>559</v>
      </c>
      <c r="B561">
        <v>7830944.79631144</v>
      </c>
      <c r="C561">
        <v>1215633.92796195</v>
      </c>
      <c r="D561">
        <v>1403930.01739768</v>
      </c>
      <c r="E561">
        <v>3033640.70555835</v>
      </c>
      <c r="F561">
        <v>337440.290528367</v>
      </c>
      <c r="G561">
        <v>1840299.85486509</v>
      </c>
    </row>
    <row r="562" spans="1:7">
      <c r="A562">
        <v>560</v>
      </c>
      <c r="B562">
        <v>7830944.79631546</v>
      </c>
      <c r="C562">
        <v>1215633.7695817</v>
      </c>
      <c r="D562">
        <v>1403930.08643534</v>
      </c>
      <c r="E562">
        <v>3033640.70555835</v>
      </c>
      <c r="F562">
        <v>337440.346682637</v>
      </c>
      <c r="G562">
        <v>1840299.88805743</v>
      </c>
    </row>
    <row r="563" spans="1:7">
      <c r="A563">
        <v>561</v>
      </c>
      <c r="B563">
        <v>7830944.79631552</v>
      </c>
      <c r="C563">
        <v>1215634.09868912</v>
      </c>
      <c r="D563">
        <v>1403929.99225842</v>
      </c>
      <c r="E563">
        <v>3033640.70555835</v>
      </c>
      <c r="F563">
        <v>337440.191924417</v>
      </c>
      <c r="G563">
        <v>1840299.80788521</v>
      </c>
    </row>
    <row r="564" spans="1:7">
      <c r="A564">
        <v>562</v>
      </c>
      <c r="B564">
        <v>7830944.79631176</v>
      </c>
      <c r="C564">
        <v>1215634.20044482</v>
      </c>
      <c r="D564">
        <v>1403929.86265509</v>
      </c>
      <c r="E564">
        <v>3033640.70555835</v>
      </c>
      <c r="F564">
        <v>337440.230151383</v>
      </c>
      <c r="G564">
        <v>1840299.79750212</v>
      </c>
    </row>
    <row r="565" spans="1:7">
      <c r="A565">
        <v>563</v>
      </c>
      <c r="B565">
        <v>7830944.79631154</v>
      </c>
      <c r="C565">
        <v>1215633.89741526</v>
      </c>
      <c r="D565">
        <v>1403930.03273302</v>
      </c>
      <c r="E565">
        <v>3033640.70555835</v>
      </c>
      <c r="F565">
        <v>337440.29960143</v>
      </c>
      <c r="G565">
        <v>1840299.86100348</v>
      </c>
    </row>
    <row r="566" spans="1:7">
      <c r="A566">
        <v>564</v>
      </c>
      <c r="B566">
        <v>7830944.79631278</v>
      </c>
      <c r="C566">
        <v>1215634.9232159</v>
      </c>
      <c r="D566">
        <v>1403929.659881</v>
      </c>
      <c r="E566">
        <v>3033640.70555835</v>
      </c>
      <c r="F566">
        <v>337439.892774535</v>
      </c>
      <c r="G566">
        <v>1840299.614883</v>
      </c>
    </row>
    <row r="567" spans="1:7">
      <c r="A567">
        <v>565</v>
      </c>
      <c r="B567">
        <v>7830944.79631197</v>
      </c>
      <c r="C567">
        <v>1215633.78731864</v>
      </c>
      <c r="D567">
        <v>1403929.99224147</v>
      </c>
      <c r="E567">
        <v>3033640.70555835</v>
      </c>
      <c r="F567">
        <v>337440.410697202</v>
      </c>
      <c r="G567">
        <v>1840299.9004963</v>
      </c>
    </row>
    <row r="568" spans="1:7">
      <c r="A568">
        <v>566</v>
      </c>
      <c r="B568">
        <v>7830944.79631305</v>
      </c>
      <c r="C568">
        <v>1215634.01033638</v>
      </c>
      <c r="D568">
        <v>1403929.99836822</v>
      </c>
      <c r="E568">
        <v>3033640.70555835</v>
      </c>
      <c r="F568">
        <v>337440.248522949</v>
      </c>
      <c r="G568">
        <v>1840299.83352716</v>
      </c>
    </row>
    <row r="569" spans="1:7">
      <c r="A569">
        <v>567</v>
      </c>
      <c r="B569">
        <v>7830944.79630993</v>
      </c>
      <c r="C569">
        <v>1215633.71976397</v>
      </c>
      <c r="D569">
        <v>1403930.04081231</v>
      </c>
      <c r="E569">
        <v>3033640.70555835</v>
      </c>
      <c r="F569">
        <v>337440.416862847</v>
      </c>
      <c r="G569">
        <v>1840299.91331246</v>
      </c>
    </row>
    <row r="570" spans="1:7">
      <c r="A570">
        <v>568</v>
      </c>
      <c r="B570">
        <v>7830944.79631023</v>
      </c>
      <c r="C570">
        <v>1215633.5067295</v>
      </c>
      <c r="D570">
        <v>1403930.08650856</v>
      </c>
      <c r="E570">
        <v>3033640.70555835</v>
      </c>
      <c r="F570">
        <v>337440.527699259</v>
      </c>
      <c r="G570">
        <v>1840299.96981456</v>
      </c>
    </row>
    <row r="571" spans="1:7">
      <c r="A571">
        <v>569</v>
      </c>
      <c r="B571">
        <v>7830944.7963092</v>
      </c>
      <c r="C571">
        <v>1215633.93658191</v>
      </c>
      <c r="D571">
        <v>1403930.0073209</v>
      </c>
      <c r="E571">
        <v>3033640.70555835</v>
      </c>
      <c r="F571">
        <v>337440.294814046</v>
      </c>
      <c r="G571">
        <v>1840299.85203399</v>
      </c>
    </row>
    <row r="572" spans="1:7">
      <c r="A572">
        <v>570</v>
      </c>
      <c r="B572">
        <v>7830944.79631046</v>
      </c>
      <c r="C572">
        <v>1215634.11055836</v>
      </c>
      <c r="D572">
        <v>1403929.93938222</v>
      </c>
      <c r="E572">
        <v>3033640.70555835</v>
      </c>
      <c r="F572">
        <v>337440.23087871</v>
      </c>
      <c r="G572">
        <v>1840299.80993282</v>
      </c>
    </row>
    <row r="573" spans="1:7">
      <c r="A573">
        <v>571</v>
      </c>
      <c r="B573">
        <v>7830944.79631019</v>
      </c>
      <c r="C573">
        <v>1215633.28992956</v>
      </c>
      <c r="D573">
        <v>1403930.22497541</v>
      </c>
      <c r="E573">
        <v>3033640.70555835</v>
      </c>
      <c r="F573">
        <v>337440.564573227</v>
      </c>
      <c r="G573">
        <v>1840300.01127365</v>
      </c>
    </row>
    <row r="574" spans="1:7">
      <c r="A574">
        <v>572</v>
      </c>
      <c r="B574">
        <v>7830944.79630995</v>
      </c>
      <c r="C574">
        <v>1215633.94187192</v>
      </c>
      <c r="D574">
        <v>1403929.96562443</v>
      </c>
      <c r="E574">
        <v>3033640.70555835</v>
      </c>
      <c r="F574">
        <v>337440.325875743</v>
      </c>
      <c r="G574">
        <v>1840299.8573795</v>
      </c>
    </row>
    <row r="575" spans="1:7">
      <c r="A575">
        <v>573</v>
      </c>
      <c r="B575">
        <v>7830944.79630713</v>
      </c>
      <c r="C575">
        <v>1215633.8024077</v>
      </c>
      <c r="D575">
        <v>1403930.08499606</v>
      </c>
      <c r="E575">
        <v>3033640.70555835</v>
      </c>
      <c r="F575">
        <v>337440.325168728</v>
      </c>
      <c r="G575">
        <v>1840299.87817629</v>
      </c>
    </row>
    <row r="576" spans="1:7">
      <c r="A576">
        <v>574</v>
      </c>
      <c r="B576">
        <v>7830944.79630541</v>
      </c>
      <c r="C576">
        <v>1215634.18370978</v>
      </c>
      <c r="D576">
        <v>1403929.95323891</v>
      </c>
      <c r="E576">
        <v>3033640.70555835</v>
      </c>
      <c r="F576">
        <v>337440.168489356</v>
      </c>
      <c r="G576">
        <v>1840299.78530901</v>
      </c>
    </row>
    <row r="577" spans="1:7">
      <c r="A577">
        <v>575</v>
      </c>
      <c r="B577">
        <v>7830944.79630421</v>
      </c>
      <c r="C577">
        <v>1215634.22120185</v>
      </c>
      <c r="D577">
        <v>1403929.92835007</v>
      </c>
      <c r="E577">
        <v>3033640.70555835</v>
      </c>
      <c r="F577">
        <v>337440.163312009</v>
      </c>
      <c r="G577">
        <v>1840299.77788193</v>
      </c>
    </row>
    <row r="578" spans="1:7">
      <c r="A578">
        <v>576</v>
      </c>
      <c r="B578">
        <v>7830944.79630417</v>
      </c>
      <c r="C578">
        <v>1215634.4749305</v>
      </c>
      <c r="D578">
        <v>1403929.84315521</v>
      </c>
      <c r="E578">
        <v>3033640.70555835</v>
      </c>
      <c r="F578">
        <v>337440.05661792</v>
      </c>
      <c r="G578">
        <v>1840299.71604219</v>
      </c>
    </row>
    <row r="579" spans="1:7">
      <c r="A579">
        <v>577</v>
      </c>
      <c r="B579">
        <v>7830944.79630523</v>
      </c>
      <c r="C579">
        <v>1215634.51649925</v>
      </c>
      <c r="D579">
        <v>1403929.83876899</v>
      </c>
      <c r="E579">
        <v>3033640.70555835</v>
      </c>
      <c r="F579">
        <v>337440.030893675</v>
      </c>
      <c r="G579">
        <v>1840299.70458498</v>
      </c>
    </row>
    <row r="580" spans="1:7">
      <c r="A580">
        <v>578</v>
      </c>
      <c r="B580">
        <v>7830944.79630411</v>
      </c>
      <c r="C580">
        <v>1215634.4566232</v>
      </c>
      <c r="D580">
        <v>1403929.86476785</v>
      </c>
      <c r="E580">
        <v>3033640.70555835</v>
      </c>
      <c r="F580">
        <v>337440.052036494</v>
      </c>
      <c r="G580">
        <v>1840299.71731822</v>
      </c>
    </row>
    <row r="581" spans="1:7">
      <c r="A581">
        <v>579</v>
      </c>
      <c r="B581">
        <v>7830944.79630526</v>
      </c>
      <c r="C581">
        <v>1215634.47169149</v>
      </c>
      <c r="D581">
        <v>1403929.85805577</v>
      </c>
      <c r="E581">
        <v>3033640.70555835</v>
      </c>
      <c r="F581">
        <v>337440.046883113</v>
      </c>
      <c r="G581">
        <v>1840299.71411653</v>
      </c>
    </row>
    <row r="582" spans="1:7">
      <c r="A582">
        <v>580</v>
      </c>
      <c r="B582">
        <v>7830944.79630485</v>
      </c>
      <c r="C582">
        <v>1215634.50697801</v>
      </c>
      <c r="D582">
        <v>1403929.87540653</v>
      </c>
      <c r="E582">
        <v>3033640.70555835</v>
      </c>
      <c r="F582">
        <v>337440.008040918</v>
      </c>
      <c r="G582">
        <v>1840299.70032104</v>
      </c>
    </row>
    <row r="583" spans="1:7">
      <c r="A583">
        <v>581</v>
      </c>
      <c r="B583">
        <v>7830944.79630484</v>
      </c>
      <c r="C583">
        <v>1215634.46215742</v>
      </c>
      <c r="D583">
        <v>1403929.89742559</v>
      </c>
      <c r="E583">
        <v>3033640.70555835</v>
      </c>
      <c r="F583">
        <v>337440.020460583</v>
      </c>
      <c r="G583">
        <v>1840299.7107029</v>
      </c>
    </row>
    <row r="584" spans="1:7">
      <c r="A584">
        <v>582</v>
      </c>
      <c r="B584">
        <v>7830944.79630377</v>
      </c>
      <c r="C584">
        <v>1215633.88286199</v>
      </c>
      <c r="D584">
        <v>1403930.03418594</v>
      </c>
      <c r="E584">
        <v>3033640.70555835</v>
      </c>
      <c r="F584">
        <v>337440.312188549</v>
      </c>
      <c r="G584">
        <v>1840299.86150895</v>
      </c>
    </row>
    <row r="585" spans="1:7">
      <c r="A585">
        <v>583</v>
      </c>
      <c r="B585">
        <v>7830944.79630413</v>
      </c>
      <c r="C585">
        <v>1215634.11930206</v>
      </c>
      <c r="D585">
        <v>1403929.98740364</v>
      </c>
      <c r="E585">
        <v>3033640.70555835</v>
      </c>
      <c r="F585">
        <v>337440.185838717</v>
      </c>
      <c r="G585">
        <v>1840299.79820136</v>
      </c>
    </row>
    <row r="586" spans="1:7">
      <c r="A586">
        <v>584</v>
      </c>
      <c r="B586">
        <v>7830944.79630385</v>
      </c>
      <c r="C586">
        <v>1215633.91747732</v>
      </c>
      <c r="D586">
        <v>1403930.04611357</v>
      </c>
      <c r="E586">
        <v>3033640.70555835</v>
      </c>
      <c r="F586">
        <v>337440.27816971</v>
      </c>
      <c r="G586">
        <v>1840299.84898489</v>
      </c>
    </row>
    <row r="587" spans="1:7">
      <c r="A587">
        <v>585</v>
      </c>
      <c r="B587">
        <v>7830944.79630356</v>
      </c>
      <c r="C587">
        <v>1215633.73016891</v>
      </c>
      <c r="D587">
        <v>1403930.06924344</v>
      </c>
      <c r="E587">
        <v>3033640.70555835</v>
      </c>
      <c r="F587">
        <v>337440.388643636</v>
      </c>
      <c r="G587">
        <v>1840299.90268923</v>
      </c>
    </row>
    <row r="588" spans="1:7">
      <c r="A588">
        <v>586</v>
      </c>
      <c r="B588">
        <v>7830944.79630433</v>
      </c>
      <c r="C588">
        <v>1215633.98864289</v>
      </c>
      <c r="D588">
        <v>1403929.94626021</v>
      </c>
      <c r="E588">
        <v>3033640.70555835</v>
      </c>
      <c r="F588">
        <v>337440.312638254</v>
      </c>
      <c r="G588">
        <v>1840299.84320462</v>
      </c>
    </row>
    <row r="589" spans="1:7">
      <c r="A589">
        <v>587</v>
      </c>
      <c r="B589">
        <v>7830944.79630402</v>
      </c>
      <c r="C589">
        <v>1215633.69398126</v>
      </c>
      <c r="D589">
        <v>1403930.05765645</v>
      </c>
      <c r="E589">
        <v>3033640.70555835</v>
      </c>
      <c r="F589">
        <v>337440.423997973</v>
      </c>
      <c r="G589">
        <v>1840299.91510998</v>
      </c>
    </row>
    <row r="590" spans="1:7">
      <c r="A590">
        <v>588</v>
      </c>
      <c r="B590">
        <v>7830944.79630363</v>
      </c>
      <c r="C590">
        <v>1215633.86068809</v>
      </c>
      <c r="D590">
        <v>1403929.94280282</v>
      </c>
      <c r="E590">
        <v>3033640.70555835</v>
      </c>
      <c r="F590">
        <v>337440.402062544</v>
      </c>
      <c r="G590">
        <v>1840299.88519182</v>
      </c>
    </row>
    <row r="591" spans="1:7">
      <c r="A591">
        <v>589</v>
      </c>
      <c r="B591">
        <v>7830944.79630349</v>
      </c>
      <c r="C591">
        <v>1215633.63702833</v>
      </c>
      <c r="D591">
        <v>1403930.09377348</v>
      </c>
      <c r="E591">
        <v>3033640.70555835</v>
      </c>
      <c r="F591">
        <v>337440.433591558</v>
      </c>
      <c r="G591">
        <v>1840299.92635177</v>
      </c>
    </row>
    <row r="592" spans="1:7">
      <c r="A592">
        <v>590</v>
      </c>
      <c r="B592">
        <v>7830944.79630456</v>
      </c>
      <c r="C592">
        <v>1215633.15789992</v>
      </c>
      <c r="D592">
        <v>1403930.25446144</v>
      </c>
      <c r="E592">
        <v>3033640.70555835</v>
      </c>
      <c r="F592">
        <v>337440.633997085</v>
      </c>
      <c r="G592">
        <v>1840300.04438777</v>
      </c>
    </row>
    <row r="593" spans="1:7">
      <c r="A593">
        <v>591</v>
      </c>
      <c r="B593">
        <v>7830944.79630384</v>
      </c>
      <c r="C593">
        <v>1215633.5460318</v>
      </c>
      <c r="D593">
        <v>1403930.149569</v>
      </c>
      <c r="E593">
        <v>3033640.70555835</v>
      </c>
      <c r="F593">
        <v>337440.449622582</v>
      </c>
      <c r="G593">
        <v>1840299.94552211</v>
      </c>
    </row>
    <row r="594" spans="1:7">
      <c r="A594">
        <v>592</v>
      </c>
      <c r="B594">
        <v>7830944.79630481</v>
      </c>
      <c r="C594">
        <v>1215633.49466701</v>
      </c>
      <c r="D594">
        <v>1403930.11365641</v>
      </c>
      <c r="E594">
        <v>3033640.70555835</v>
      </c>
      <c r="F594">
        <v>337440.51736122</v>
      </c>
      <c r="G594">
        <v>1840299.96506183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837235.854999739</v>
      </c>
      <c r="C2">
        <v>2450455.5091683</v>
      </c>
    </row>
    <row r="3" spans="1:3">
      <c r="A3">
        <v>1</v>
      </c>
      <c r="B3">
        <v>8372358.54999739</v>
      </c>
      <c r="C3">
        <v>9918320.73418348</v>
      </c>
    </row>
    <row r="4" spans="1:3">
      <c r="A4">
        <v>2</v>
      </c>
      <c r="B4">
        <v>8149426.81542796</v>
      </c>
      <c r="C4">
        <v>9799446.26132886</v>
      </c>
    </row>
    <row r="5" spans="1:3">
      <c r="A5">
        <v>3</v>
      </c>
      <c r="B5">
        <v>7926625.75907551</v>
      </c>
      <c r="C5">
        <v>9680181.19368332</v>
      </c>
    </row>
    <row r="6" spans="1:3">
      <c r="A6">
        <v>4</v>
      </c>
      <c r="B6">
        <v>7703929.36677879</v>
      </c>
      <c r="C6">
        <v>9560603.34153356</v>
      </c>
    </row>
    <row r="7" spans="1:3">
      <c r="A7">
        <v>5</v>
      </c>
      <c r="B7">
        <v>7481314.89500663</v>
      </c>
      <c r="C7">
        <v>9440780.74885827</v>
      </c>
    </row>
    <row r="8" spans="1:3">
      <c r="A8">
        <v>6</v>
      </c>
      <c r="B8">
        <v>7258762.01078653</v>
      </c>
      <c r="C8">
        <v>9320774.25365077</v>
      </c>
    </row>
    <row r="9" spans="1:3">
      <c r="A9">
        <v>7</v>
      </c>
      <c r="B9">
        <v>7036252.10720819</v>
      </c>
      <c r="C9">
        <v>9200639.52782685</v>
      </c>
    </row>
    <row r="10" spans="1:3">
      <c r="A10">
        <v>8</v>
      </c>
      <c r="B10">
        <v>6813767.73711244</v>
      </c>
      <c r="C10">
        <v>9080428.76669592</v>
      </c>
    </row>
    <row r="11" spans="1:3">
      <c r="A11">
        <v>9</v>
      </c>
      <c r="B11">
        <v>6591292.1225556</v>
      </c>
      <c r="C11">
        <v>8960192.15367748</v>
      </c>
    </row>
    <row r="12" spans="1:3">
      <c r="A12">
        <v>10</v>
      </c>
      <c r="B12">
        <v>6368808.70669002</v>
      </c>
      <c r="C12">
        <v>8839979.19918286</v>
      </c>
    </row>
    <row r="13" spans="1:3">
      <c r="A13">
        <v>11</v>
      </c>
      <c r="B13">
        <v>6139211.81154573</v>
      </c>
      <c r="C13">
        <v>8723152.65839013</v>
      </c>
    </row>
    <row r="14" spans="1:3">
      <c r="A14">
        <v>12</v>
      </c>
      <c r="B14">
        <v>5909451.35464657</v>
      </c>
      <c r="C14">
        <v>8606533.89341532</v>
      </c>
    </row>
    <row r="15" spans="1:3">
      <c r="A15">
        <v>13</v>
      </c>
      <c r="B15">
        <v>5679434.25131116</v>
      </c>
      <c r="C15">
        <v>8490241.03006129</v>
      </c>
    </row>
    <row r="16" spans="1:3">
      <c r="A16">
        <v>14</v>
      </c>
      <c r="B16">
        <v>5449055.98661449</v>
      </c>
      <c r="C16">
        <v>8374406.65273999</v>
      </c>
    </row>
    <row r="17" spans="1:3">
      <c r="A17">
        <v>15</v>
      </c>
      <c r="B17">
        <v>4186179.2749987</v>
      </c>
      <c r="C17">
        <v>5769506.72028615</v>
      </c>
    </row>
    <row r="18" spans="1:3">
      <c r="A18">
        <v>16</v>
      </c>
      <c r="B18">
        <v>3713347.65164485</v>
      </c>
      <c r="C18">
        <v>4879122.57097119</v>
      </c>
    </row>
    <row r="19" spans="1:3">
      <c r="A19">
        <v>17</v>
      </c>
      <c r="B19">
        <v>3491531.54926875</v>
      </c>
      <c r="C19">
        <v>4618229.5235954</v>
      </c>
    </row>
    <row r="20" spans="1:3">
      <c r="A20">
        <v>18</v>
      </c>
      <c r="B20">
        <v>3317267.04532362</v>
      </c>
      <c r="C20">
        <v>4424347.15693971</v>
      </c>
    </row>
    <row r="21" spans="1:3">
      <c r="A21">
        <v>19</v>
      </c>
      <c r="B21">
        <v>3277516.1135539</v>
      </c>
      <c r="C21">
        <v>4408416.41440168</v>
      </c>
    </row>
    <row r="22" spans="1:3">
      <c r="A22">
        <v>20</v>
      </c>
      <c r="B22">
        <v>3147703.33730867</v>
      </c>
      <c r="C22">
        <v>4262026.37462668</v>
      </c>
    </row>
    <row r="23" spans="1:3">
      <c r="A23">
        <v>21</v>
      </c>
      <c r="B23">
        <v>3108288.17837923</v>
      </c>
      <c r="C23">
        <v>4245417.2345591</v>
      </c>
    </row>
    <row r="24" spans="1:3">
      <c r="A24">
        <v>22</v>
      </c>
      <c r="B24">
        <v>3006737.81469417</v>
      </c>
      <c r="C24">
        <v>4130865.83720943</v>
      </c>
    </row>
    <row r="25" spans="1:3">
      <c r="A25">
        <v>23</v>
      </c>
      <c r="B25">
        <v>2967895.11474193</v>
      </c>
      <c r="C25">
        <v>4113708.09800503</v>
      </c>
    </row>
    <row r="26" spans="1:3">
      <c r="A26">
        <v>24</v>
      </c>
      <c r="B26">
        <v>2887907.07180433</v>
      </c>
      <c r="C26">
        <v>4020153.64434007</v>
      </c>
    </row>
    <row r="27" spans="1:3">
      <c r="A27">
        <v>25</v>
      </c>
      <c r="B27">
        <v>2849609.4624969</v>
      </c>
      <c r="C27">
        <v>4002815.69647745</v>
      </c>
    </row>
    <row r="28" spans="1:3">
      <c r="A28">
        <v>26</v>
      </c>
      <c r="B28">
        <v>2786485.17715059</v>
      </c>
      <c r="C28">
        <v>3926847.13145375</v>
      </c>
    </row>
    <row r="29" spans="1:3">
      <c r="A29">
        <v>27</v>
      </c>
      <c r="B29">
        <v>2748805.68153583</v>
      </c>
      <c r="C29">
        <v>3909476.29656305</v>
      </c>
    </row>
    <row r="30" spans="1:3">
      <c r="A30">
        <v>28</v>
      </c>
      <c r="B30">
        <v>2699476.11049192</v>
      </c>
      <c r="C30">
        <v>3847283.43482484</v>
      </c>
    </row>
    <row r="31" spans="1:3">
      <c r="A31">
        <v>29</v>
      </c>
      <c r="B31">
        <v>2748119.18311179</v>
      </c>
      <c r="C31">
        <v>3871438.2214986</v>
      </c>
    </row>
    <row r="32" spans="1:3">
      <c r="A32">
        <v>30</v>
      </c>
      <c r="B32">
        <v>2646459.05308097</v>
      </c>
      <c r="C32">
        <v>3693823.10372371</v>
      </c>
    </row>
    <row r="33" spans="1:3">
      <c r="A33">
        <v>31</v>
      </c>
      <c r="B33">
        <v>2457335.79839189</v>
      </c>
      <c r="C33">
        <v>3521707.04101635</v>
      </c>
    </row>
    <row r="34" spans="1:3">
      <c r="A34">
        <v>32</v>
      </c>
      <c r="B34">
        <v>2380518.35974395</v>
      </c>
      <c r="C34">
        <v>3426514.36044568</v>
      </c>
    </row>
    <row r="35" spans="1:3">
      <c r="A35">
        <v>33</v>
      </c>
      <c r="B35">
        <v>2312116.68301726</v>
      </c>
      <c r="C35">
        <v>3345039.41484292</v>
      </c>
    </row>
    <row r="36" spans="1:3">
      <c r="A36">
        <v>34</v>
      </c>
      <c r="B36">
        <v>2159774.43912514</v>
      </c>
      <c r="C36">
        <v>3252512.36856533</v>
      </c>
    </row>
    <row r="37" spans="1:3">
      <c r="A37">
        <v>35</v>
      </c>
      <c r="B37">
        <v>2113338.43440899</v>
      </c>
      <c r="C37">
        <v>3220575.04467553</v>
      </c>
    </row>
    <row r="38" spans="1:3">
      <c r="A38">
        <v>36</v>
      </c>
      <c r="B38">
        <v>2097991.01506663</v>
      </c>
      <c r="C38">
        <v>3214578.44204145</v>
      </c>
    </row>
    <row r="39" spans="1:3">
      <c r="A39">
        <v>37</v>
      </c>
      <c r="B39">
        <v>2067907.17886662</v>
      </c>
      <c r="C39">
        <v>3164105.63846155</v>
      </c>
    </row>
    <row r="40" spans="1:3">
      <c r="A40">
        <v>38</v>
      </c>
      <c r="B40">
        <v>2022201.05630764</v>
      </c>
      <c r="C40">
        <v>3116018.87505478</v>
      </c>
    </row>
    <row r="41" spans="1:3">
      <c r="A41">
        <v>39</v>
      </c>
      <c r="B41">
        <v>2046254.95028577</v>
      </c>
      <c r="C41">
        <v>3116498.90420977</v>
      </c>
    </row>
    <row r="42" spans="1:3">
      <c r="A42">
        <v>40</v>
      </c>
      <c r="B42">
        <v>2068176.70992403</v>
      </c>
      <c r="C42">
        <v>3126248.23184715</v>
      </c>
    </row>
    <row r="43" spans="1:3">
      <c r="A43">
        <v>41</v>
      </c>
      <c r="B43">
        <v>2010460.37129943</v>
      </c>
      <c r="C43">
        <v>3080373.85598488</v>
      </c>
    </row>
    <row r="44" spans="1:3">
      <c r="A44">
        <v>42</v>
      </c>
      <c r="B44">
        <v>1999284.76010496</v>
      </c>
      <c r="C44">
        <v>3077715.73246791</v>
      </c>
    </row>
    <row r="45" spans="1:3">
      <c r="A45">
        <v>43</v>
      </c>
      <c r="B45">
        <v>1978255.98334094</v>
      </c>
      <c r="C45">
        <v>3059950.53412613</v>
      </c>
    </row>
    <row r="46" spans="1:3">
      <c r="A46">
        <v>44</v>
      </c>
      <c r="B46">
        <v>1963545.70735381</v>
      </c>
      <c r="C46">
        <v>3054007.07192281</v>
      </c>
    </row>
    <row r="47" spans="1:3">
      <c r="A47">
        <v>45</v>
      </c>
      <c r="B47">
        <v>1933885.56107142</v>
      </c>
      <c r="C47">
        <v>3024769.20447711</v>
      </c>
    </row>
    <row r="48" spans="1:3">
      <c r="A48">
        <v>46</v>
      </c>
      <c r="B48">
        <v>1919343.30684062</v>
      </c>
      <c r="C48">
        <v>3012365.02713373</v>
      </c>
    </row>
    <row r="49" spans="1:3">
      <c r="A49">
        <v>47</v>
      </c>
      <c r="B49">
        <v>1807297.61464715</v>
      </c>
      <c r="C49">
        <v>2930691.3521699</v>
      </c>
    </row>
    <row r="50" spans="1:3">
      <c r="A50">
        <v>48</v>
      </c>
      <c r="B50">
        <v>1719717.40083516</v>
      </c>
      <c r="C50">
        <v>2869850.78511931</v>
      </c>
    </row>
    <row r="51" spans="1:3">
      <c r="A51">
        <v>49</v>
      </c>
      <c r="B51">
        <v>1667116.80530173</v>
      </c>
      <c r="C51">
        <v>2818315.45027326</v>
      </c>
    </row>
    <row r="52" spans="1:3">
      <c r="A52">
        <v>50</v>
      </c>
      <c r="B52">
        <v>1635398.13564507</v>
      </c>
      <c r="C52">
        <v>2792168.19963913</v>
      </c>
    </row>
    <row r="53" spans="1:3">
      <c r="A53">
        <v>51</v>
      </c>
      <c r="B53">
        <v>1608198.70665823</v>
      </c>
      <c r="C53">
        <v>2769304.62246477</v>
      </c>
    </row>
    <row r="54" spans="1:3">
      <c r="A54">
        <v>52</v>
      </c>
      <c r="B54">
        <v>1568686.46871577</v>
      </c>
      <c r="C54">
        <v>2748657.79211209</v>
      </c>
    </row>
    <row r="55" spans="1:3">
      <c r="A55">
        <v>53</v>
      </c>
      <c r="B55">
        <v>1575454.07595373</v>
      </c>
      <c r="C55">
        <v>2750778.93586752</v>
      </c>
    </row>
    <row r="56" spans="1:3">
      <c r="A56">
        <v>54</v>
      </c>
      <c r="B56">
        <v>1493197.74528134</v>
      </c>
      <c r="C56">
        <v>2701573.86858498</v>
      </c>
    </row>
    <row r="57" spans="1:3">
      <c r="A57">
        <v>55</v>
      </c>
      <c r="B57">
        <v>1480362.93390651</v>
      </c>
      <c r="C57">
        <v>2686473.43360443</v>
      </c>
    </row>
    <row r="58" spans="1:3">
      <c r="A58">
        <v>56</v>
      </c>
      <c r="B58">
        <v>1474231.01377974</v>
      </c>
      <c r="C58">
        <v>2676353.43563422</v>
      </c>
    </row>
    <row r="59" spans="1:3">
      <c r="A59">
        <v>57</v>
      </c>
      <c r="B59">
        <v>1468776.67192927</v>
      </c>
      <c r="C59">
        <v>2675148.93552273</v>
      </c>
    </row>
    <row r="60" spans="1:3">
      <c r="A60">
        <v>58</v>
      </c>
      <c r="B60">
        <v>1423105.10738667</v>
      </c>
      <c r="C60">
        <v>2645756.86229202</v>
      </c>
    </row>
    <row r="61" spans="1:3">
      <c r="A61">
        <v>59</v>
      </c>
      <c r="B61">
        <v>1409420.91941785</v>
      </c>
      <c r="C61">
        <v>2635801.77731956</v>
      </c>
    </row>
    <row r="62" spans="1:3">
      <c r="A62">
        <v>60</v>
      </c>
      <c r="B62">
        <v>1414717.88645411</v>
      </c>
      <c r="C62">
        <v>2636942.39769039</v>
      </c>
    </row>
    <row r="63" spans="1:3">
      <c r="A63">
        <v>61</v>
      </c>
      <c r="B63">
        <v>1376011.61929565</v>
      </c>
      <c r="C63">
        <v>2613553.31994783</v>
      </c>
    </row>
    <row r="64" spans="1:3">
      <c r="A64">
        <v>62</v>
      </c>
      <c r="B64">
        <v>1323459.26409352</v>
      </c>
      <c r="C64">
        <v>2574693.1345565</v>
      </c>
    </row>
    <row r="65" spans="1:3">
      <c r="A65">
        <v>63</v>
      </c>
      <c r="B65">
        <v>1291082.00249583</v>
      </c>
      <c r="C65">
        <v>2546693.75053608</v>
      </c>
    </row>
    <row r="66" spans="1:3">
      <c r="A66">
        <v>64</v>
      </c>
      <c r="B66">
        <v>1236525.31037473</v>
      </c>
      <c r="C66">
        <v>2513149.84627219</v>
      </c>
    </row>
    <row r="67" spans="1:3">
      <c r="A67">
        <v>65</v>
      </c>
      <c r="B67">
        <v>1212277.82124274</v>
      </c>
      <c r="C67">
        <v>2496666.64176904</v>
      </c>
    </row>
    <row r="68" spans="1:3">
      <c r="A68">
        <v>66</v>
      </c>
      <c r="B68">
        <v>1184245.14012532</v>
      </c>
      <c r="C68">
        <v>2479033.45481845</v>
      </c>
    </row>
    <row r="69" spans="1:3">
      <c r="A69">
        <v>67</v>
      </c>
      <c r="B69">
        <v>1176914.12050491</v>
      </c>
      <c r="C69">
        <v>2469235.04393955</v>
      </c>
    </row>
    <row r="70" spans="1:3">
      <c r="A70">
        <v>68</v>
      </c>
      <c r="B70">
        <v>1158854.92024808</v>
      </c>
      <c r="C70">
        <v>2455073.67584282</v>
      </c>
    </row>
    <row r="71" spans="1:3">
      <c r="A71">
        <v>69</v>
      </c>
      <c r="B71">
        <v>1127663.2000989</v>
      </c>
      <c r="C71">
        <v>2429693.12225718</v>
      </c>
    </row>
    <row r="72" spans="1:3">
      <c r="A72">
        <v>70</v>
      </c>
      <c r="B72">
        <v>1109749.26529303</v>
      </c>
      <c r="C72">
        <v>2419208.43299499</v>
      </c>
    </row>
    <row r="73" spans="1:3">
      <c r="A73">
        <v>71</v>
      </c>
      <c r="B73">
        <v>1092681.33242585</v>
      </c>
      <c r="C73">
        <v>2410156.34721902</v>
      </c>
    </row>
    <row r="74" spans="1:3">
      <c r="A74">
        <v>72</v>
      </c>
      <c r="B74">
        <v>1089343.69109568</v>
      </c>
      <c r="C74">
        <v>2409390.71476627</v>
      </c>
    </row>
    <row r="75" spans="1:3">
      <c r="A75">
        <v>73</v>
      </c>
      <c r="B75">
        <v>1072167.83431094</v>
      </c>
      <c r="C75">
        <v>2393698.78123531</v>
      </c>
    </row>
    <row r="76" spans="1:3">
      <c r="A76">
        <v>74</v>
      </c>
      <c r="B76">
        <v>1060941.56527371</v>
      </c>
      <c r="C76">
        <v>2386082.26767752</v>
      </c>
    </row>
    <row r="77" spans="1:3">
      <c r="A77">
        <v>75</v>
      </c>
      <c r="B77">
        <v>1058719.97938838</v>
      </c>
      <c r="C77">
        <v>2385897.08707938</v>
      </c>
    </row>
    <row r="78" spans="1:3">
      <c r="A78">
        <v>76</v>
      </c>
      <c r="B78">
        <v>1045648.73443688</v>
      </c>
      <c r="C78">
        <v>2374116.43911903</v>
      </c>
    </row>
    <row r="79" spans="1:3">
      <c r="A79">
        <v>77</v>
      </c>
      <c r="B79">
        <v>1013709.93622485</v>
      </c>
      <c r="C79">
        <v>2351931.5225144</v>
      </c>
    </row>
    <row r="80" spans="1:3">
      <c r="A80">
        <v>78</v>
      </c>
      <c r="B80">
        <v>984829.744346987</v>
      </c>
      <c r="C80">
        <v>2334303.72034793</v>
      </c>
    </row>
    <row r="81" spans="1:3">
      <c r="A81">
        <v>79</v>
      </c>
      <c r="B81">
        <v>965170.027839877</v>
      </c>
      <c r="C81">
        <v>2316390.89795804</v>
      </c>
    </row>
    <row r="82" spans="1:3">
      <c r="A82">
        <v>80</v>
      </c>
      <c r="B82">
        <v>951709.021722028</v>
      </c>
      <c r="C82">
        <v>2305487.15954688</v>
      </c>
    </row>
    <row r="83" spans="1:3">
      <c r="A83">
        <v>81</v>
      </c>
      <c r="B83">
        <v>939264.882908246</v>
      </c>
      <c r="C83">
        <v>2294402.5425451</v>
      </c>
    </row>
    <row r="84" spans="1:3">
      <c r="A84">
        <v>82</v>
      </c>
      <c r="B84">
        <v>922994.128888794</v>
      </c>
      <c r="C84">
        <v>2284952.0965046</v>
      </c>
    </row>
    <row r="85" spans="1:3">
      <c r="A85">
        <v>83</v>
      </c>
      <c r="B85">
        <v>909564.85922038</v>
      </c>
      <c r="C85">
        <v>2275212.2559256</v>
      </c>
    </row>
    <row r="86" spans="1:3">
      <c r="A86">
        <v>84</v>
      </c>
      <c r="B86">
        <v>884318.691332487</v>
      </c>
      <c r="C86">
        <v>2257937.27437733</v>
      </c>
    </row>
    <row r="87" spans="1:3">
      <c r="A87">
        <v>85</v>
      </c>
      <c r="B87">
        <v>872296.723734408</v>
      </c>
      <c r="C87">
        <v>2249676.66547935</v>
      </c>
    </row>
    <row r="88" spans="1:3">
      <c r="A88">
        <v>86</v>
      </c>
      <c r="B88">
        <v>865282.82525206</v>
      </c>
      <c r="C88">
        <v>2243040.79664713</v>
      </c>
    </row>
    <row r="89" spans="1:3">
      <c r="A89">
        <v>87</v>
      </c>
      <c r="B89">
        <v>861431.362843137</v>
      </c>
      <c r="C89">
        <v>2238181.44622357</v>
      </c>
    </row>
    <row r="90" spans="1:3">
      <c r="A90">
        <v>88</v>
      </c>
      <c r="B90">
        <v>864455.845251245</v>
      </c>
      <c r="C90">
        <v>2239216.17627295</v>
      </c>
    </row>
    <row r="91" spans="1:3">
      <c r="A91">
        <v>89</v>
      </c>
      <c r="B91">
        <v>844115.979947918</v>
      </c>
      <c r="C91">
        <v>2226274.06400835</v>
      </c>
    </row>
    <row r="92" spans="1:3">
      <c r="A92">
        <v>90</v>
      </c>
      <c r="B92">
        <v>838888.456552061</v>
      </c>
      <c r="C92">
        <v>2221991.03476739</v>
      </c>
    </row>
    <row r="93" spans="1:3">
      <c r="A93">
        <v>91</v>
      </c>
      <c r="B93">
        <v>841296.684401904</v>
      </c>
      <c r="C93">
        <v>2222776.87887129</v>
      </c>
    </row>
    <row r="94" spans="1:3">
      <c r="A94">
        <v>92</v>
      </c>
      <c r="B94">
        <v>826987.894886742</v>
      </c>
      <c r="C94">
        <v>2213825.03896095</v>
      </c>
    </row>
    <row r="95" spans="1:3">
      <c r="A95">
        <v>93</v>
      </c>
      <c r="B95">
        <v>812186.991033626</v>
      </c>
      <c r="C95">
        <v>2201031.39362876</v>
      </c>
    </row>
    <row r="96" spans="1:3">
      <c r="A96">
        <v>94</v>
      </c>
      <c r="B96">
        <v>791231.421448462</v>
      </c>
      <c r="C96">
        <v>2187601.86416919</v>
      </c>
    </row>
    <row r="97" spans="1:3">
      <c r="A97">
        <v>95</v>
      </c>
      <c r="B97">
        <v>778617.945566487</v>
      </c>
      <c r="C97">
        <v>2179052.07231358</v>
      </c>
    </row>
    <row r="98" spans="1:3">
      <c r="A98">
        <v>96</v>
      </c>
      <c r="B98">
        <v>764234.243220123</v>
      </c>
      <c r="C98">
        <v>2169946.69290491</v>
      </c>
    </row>
    <row r="99" spans="1:3">
      <c r="A99">
        <v>97</v>
      </c>
      <c r="B99">
        <v>758882.031521261</v>
      </c>
      <c r="C99">
        <v>2164526.56099373</v>
      </c>
    </row>
    <row r="100" spans="1:3">
      <c r="A100">
        <v>98</v>
      </c>
      <c r="B100">
        <v>748841.2299327</v>
      </c>
      <c r="C100">
        <v>2157291.63441971</v>
      </c>
    </row>
    <row r="101" spans="1:3">
      <c r="A101">
        <v>99</v>
      </c>
      <c r="B101">
        <v>734181.103420818</v>
      </c>
      <c r="C101">
        <v>2145930.80246392</v>
      </c>
    </row>
    <row r="102" spans="1:3">
      <c r="A102">
        <v>100</v>
      </c>
      <c r="B102">
        <v>720089.542196522</v>
      </c>
      <c r="C102">
        <v>2139172.55747808</v>
      </c>
    </row>
    <row r="103" spans="1:3">
      <c r="A103">
        <v>101</v>
      </c>
      <c r="B103">
        <v>712868.307153477</v>
      </c>
      <c r="C103">
        <v>2133285.50970144</v>
      </c>
    </row>
    <row r="104" spans="1:3">
      <c r="A104">
        <v>102</v>
      </c>
      <c r="B104">
        <v>703638.740529218</v>
      </c>
      <c r="C104">
        <v>2127382.02879818</v>
      </c>
    </row>
    <row r="105" spans="1:3">
      <c r="A105">
        <v>103</v>
      </c>
      <c r="B105">
        <v>695166.448184496</v>
      </c>
      <c r="C105">
        <v>2122468.11858031</v>
      </c>
    </row>
    <row r="106" spans="1:3">
      <c r="A106">
        <v>104</v>
      </c>
      <c r="B106">
        <v>687743.065503186</v>
      </c>
      <c r="C106">
        <v>2117816.32140786</v>
      </c>
    </row>
    <row r="107" spans="1:3">
      <c r="A107">
        <v>105</v>
      </c>
      <c r="B107">
        <v>680364.193152857</v>
      </c>
      <c r="C107">
        <v>2111185.63036274</v>
      </c>
    </row>
    <row r="108" spans="1:3">
      <c r="A108">
        <v>106</v>
      </c>
      <c r="B108">
        <v>675463.565444997</v>
      </c>
      <c r="C108">
        <v>2107880.91043465</v>
      </c>
    </row>
    <row r="109" spans="1:3">
      <c r="A109">
        <v>107</v>
      </c>
      <c r="B109">
        <v>674464.385746883</v>
      </c>
      <c r="C109">
        <v>2107746.98299189</v>
      </c>
    </row>
    <row r="110" spans="1:3">
      <c r="A110">
        <v>108</v>
      </c>
      <c r="B110">
        <v>669706.249090447</v>
      </c>
      <c r="C110">
        <v>2103138.17192673</v>
      </c>
    </row>
    <row r="111" spans="1:3">
      <c r="A111">
        <v>109</v>
      </c>
      <c r="B111">
        <v>656687.627216652</v>
      </c>
      <c r="C111">
        <v>2093489.09602871</v>
      </c>
    </row>
    <row r="112" spans="1:3">
      <c r="A112">
        <v>110</v>
      </c>
      <c r="B112">
        <v>644397.889035475</v>
      </c>
      <c r="C112">
        <v>2086551.32489928</v>
      </c>
    </row>
    <row r="113" spans="1:3">
      <c r="A113">
        <v>111</v>
      </c>
      <c r="B113">
        <v>636472.915870491</v>
      </c>
      <c r="C113">
        <v>2080435.93310145</v>
      </c>
    </row>
    <row r="114" spans="1:3">
      <c r="A114">
        <v>112</v>
      </c>
      <c r="B114">
        <v>629123.973336462</v>
      </c>
      <c r="C114">
        <v>2074230.98808863</v>
      </c>
    </row>
    <row r="115" spans="1:3">
      <c r="A115">
        <v>113</v>
      </c>
      <c r="B115">
        <v>620072.54347981</v>
      </c>
      <c r="C115">
        <v>2068702.45864155</v>
      </c>
    </row>
    <row r="116" spans="1:3">
      <c r="A116">
        <v>114</v>
      </c>
      <c r="B116">
        <v>612511.229238195</v>
      </c>
      <c r="C116">
        <v>2063171.97982921</v>
      </c>
    </row>
    <row r="117" spans="1:3">
      <c r="A117">
        <v>115</v>
      </c>
      <c r="B117">
        <v>604229.612407156</v>
      </c>
      <c r="C117">
        <v>2055996.88249875</v>
      </c>
    </row>
    <row r="118" spans="1:3">
      <c r="A118">
        <v>116</v>
      </c>
      <c r="B118">
        <v>596354.492200667</v>
      </c>
      <c r="C118">
        <v>2050579.50029935</v>
      </c>
    </row>
    <row r="119" spans="1:3">
      <c r="A119">
        <v>117</v>
      </c>
      <c r="B119">
        <v>591315.376479121</v>
      </c>
      <c r="C119">
        <v>2046260.11414796</v>
      </c>
    </row>
    <row r="120" spans="1:3">
      <c r="A120">
        <v>118</v>
      </c>
      <c r="B120">
        <v>588378.451950224</v>
      </c>
      <c r="C120">
        <v>2043187.52635437</v>
      </c>
    </row>
    <row r="121" spans="1:3">
      <c r="A121">
        <v>119</v>
      </c>
      <c r="B121">
        <v>585086.806023429</v>
      </c>
      <c r="C121">
        <v>2040171.91550681</v>
      </c>
    </row>
    <row r="122" spans="1:3">
      <c r="A122">
        <v>120</v>
      </c>
      <c r="B122">
        <v>575956.651661157</v>
      </c>
      <c r="C122">
        <v>2034215.0451729</v>
      </c>
    </row>
    <row r="123" spans="1:3">
      <c r="A123">
        <v>121</v>
      </c>
      <c r="B123">
        <v>573500.964917426</v>
      </c>
      <c r="C123">
        <v>2032173.45684778</v>
      </c>
    </row>
    <row r="124" spans="1:3">
      <c r="A124">
        <v>122</v>
      </c>
      <c r="B124">
        <v>574593.570044537</v>
      </c>
      <c r="C124">
        <v>2032532.9947397</v>
      </c>
    </row>
    <row r="125" spans="1:3">
      <c r="A125">
        <v>123</v>
      </c>
      <c r="B125">
        <v>567816.402684214</v>
      </c>
      <c r="C125">
        <v>2028369.05588643</v>
      </c>
    </row>
    <row r="126" spans="1:3">
      <c r="A126">
        <v>124</v>
      </c>
      <c r="B126">
        <v>558724.681001226</v>
      </c>
      <c r="C126">
        <v>2021654.74004694</v>
      </c>
    </row>
    <row r="127" spans="1:3">
      <c r="A127">
        <v>125</v>
      </c>
      <c r="B127">
        <v>552859.924069894</v>
      </c>
      <c r="C127">
        <v>2018645.8496929</v>
      </c>
    </row>
    <row r="128" spans="1:3">
      <c r="A128">
        <v>126</v>
      </c>
      <c r="B128">
        <v>551242.954643603</v>
      </c>
      <c r="C128">
        <v>2015658.0643469</v>
      </c>
    </row>
    <row r="129" spans="1:3">
      <c r="A129">
        <v>127</v>
      </c>
      <c r="B129">
        <v>545194.213829219</v>
      </c>
      <c r="C129">
        <v>2011079.68520707</v>
      </c>
    </row>
    <row r="130" spans="1:3">
      <c r="A130">
        <v>128</v>
      </c>
      <c r="B130">
        <v>538011.857773939</v>
      </c>
      <c r="C130">
        <v>2006039.08917967</v>
      </c>
    </row>
    <row r="131" spans="1:3">
      <c r="A131">
        <v>129</v>
      </c>
      <c r="B131">
        <v>535129.588631222</v>
      </c>
      <c r="C131">
        <v>2002912.46316112</v>
      </c>
    </row>
    <row r="132" spans="1:3">
      <c r="A132">
        <v>130</v>
      </c>
      <c r="B132">
        <v>530060.97925889</v>
      </c>
      <c r="C132">
        <v>1998882.64819733</v>
      </c>
    </row>
    <row r="133" spans="1:3">
      <c r="A133">
        <v>131</v>
      </c>
      <c r="B133">
        <v>522507.23303899</v>
      </c>
      <c r="C133">
        <v>1993247.47917593</v>
      </c>
    </row>
    <row r="134" spans="1:3">
      <c r="A134">
        <v>132</v>
      </c>
      <c r="B134">
        <v>516802.538059256</v>
      </c>
      <c r="C134">
        <v>1989088.11465901</v>
      </c>
    </row>
    <row r="135" spans="1:3">
      <c r="A135">
        <v>133</v>
      </c>
      <c r="B135">
        <v>510934.41462694</v>
      </c>
      <c r="C135">
        <v>1984981.30464706</v>
      </c>
    </row>
    <row r="136" spans="1:3">
      <c r="A136">
        <v>134</v>
      </c>
      <c r="B136">
        <v>505545.769280161</v>
      </c>
      <c r="C136">
        <v>1981505.69772531</v>
      </c>
    </row>
    <row r="137" spans="1:3">
      <c r="A137">
        <v>135</v>
      </c>
      <c r="B137">
        <v>500817.41829703</v>
      </c>
      <c r="C137">
        <v>1978336.72848625</v>
      </c>
    </row>
    <row r="138" spans="1:3">
      <c r="A138">
        <v>136</v>
      </c>
      <c r="B138">
        <v>496548.763133901</v>
      </c>
      <c r="C138">
        <v>1974513.08813179</v>
      </c>
    </row>
    <row r="139" spans="1:3">
      <c r="A139">
        <v>137</v>
      </c>
      <c r="B139">
        <v>494043.382990562</v>
      </c>
      <c r="C139">
        <v>1972671.88315219</v>
      </c>
    </row>
    <row r="140" spans="1:3">
      <c r="A140">
        <v>138</v>
      </c>
      <c r="B140">
        <v>491231.241893046</v>
      </c>
      <c r="C140">
        <v>1970693.60310263</v>
      </c>
    </row>
    <row r="141" spans="1:3">
      <c r="A141">
        <v>139</v>
      </c>
      <c r="B141">
        <v>490669.131185142</v>
      </c>
      <c r="C141">
        <v>1970564.69977807</v>
      </c>
    </row>
    <row r="142" spans="1:3">
      <c r="A142">
        <v>140</v>
      </c>
      <c r="B142">
        <v>488364.344969889</v>
      </c>
      <c r="C142">
        <v>1968186.17869762</v>
      </c>
    </row>
    <row r="143" spans="1:3">
      <c r="A143">
        <v>141</v>
      </c>
      <c r="B143">
        <v>484532.434436686</v>
      </c>
      <c r="C143">
        <v>1964554.90116391</v>
      </c>
    </row>
    <row r="144" spans="1:3">
      <c r="A144">
        <v>142</v>
      </c>
      <c r="B144">
        <v>477397.288898029</v>
      </c>
      <c r="C144">
        <v>1960395.00861151</v>
      </c>
    </row>
    <row r="145" spans="1:3">
      <c r="A145">
        <v>143</v>
      </c>
      <c r="B145">
        <v>472872.250969881</v>
      </c>
      <c r="C145">
        <v>1956944.02492735</v>
      </c>
    </row>
    <row r="146" spans="1:3">
      <c r="A146">
        <v>144</v>
      </c>
      <c r="B146">
        <v>468832.500247309</v>
      </c>
      <c r="C146">
        <v>1953569.85852476</v>
      </c>
    </row>
    <row r="147" spans="1:3">
      <c r="A147">
        <v>145</v>
      </c>
      <c r="B147">
        <v>463749.233632017</v>
      </c>
      <c r="C147">
        <v>1950410.94933375</v>
      </c>
    </row>
    <row r="148" spans="1:3">
      <c r="A148">
        <v>146</v>
      </c>
      <c r="B148">
        <v>459745.362848285</v>
      </c>
      <c r="C148">
        <v>1947505.75596456</v>
      </c>
    </row>
    <row r="149" spans="1:3">
      <c r="A149">
        <v>147</v>
      </c>
      <c r="B149">
        <v>454938.971057604</v>
      </c>
      <c r="C149">
        <v>1943678.27276186</v>
      </c>
    </row>
    <row r="150" spans="1:3">
      <c r="A150">
        <v>148</v>
      </c>
      <c r="B150">
        <v>451436.300324422</v>
      </c>
      <c r="C150">
        <v>1940701.33261341</v>
      </c>
    </row>
    <row r="151" spans="1:3">
      <c r="A151">
        <v>149</v>
      </c>
      <c r="B151">
        <v>449194.991294058</v>
      </c>
      <c r="C151">
        <v>1938488.49524321</v>
      </c>
    </row>
    <row r="152" spans="1:3">
      <c r="A152">
        <v>150</v>
      </c>
      <c r="B152">
        <v>446905.230855041</v>
      </c>
      <c r="C152">
        <v>1936371.16759048</v>
      </c>
    </row>
    <row r="153" spans="1:3">
      <c r="A153">
        <v>151</v>
      </c>
      <c r="B153">
        <v>441544.691686732</v>
      </c>
      <c r="C153">
        <v>1932623.33537977</v>
      </c>
    </row>
    <row r="154" spans="1:3">
      <c r="A154">
        <v>152</v>
      </c>
      <c r="B154">
        <v>438356.881498133</v>
      </c>
      <c r="C154">
        <v>1930559.33637991</v>
      </c>
    </row>
    <row r="155" spans="1:3">
      <c r="A155">
        <v>153</v>
      </c>
      <c r="B155">
        <v>437286.170145312</v>
      </c>
      <c r="C155">
        <v>1929592.58663203</v>
      </c>
    </row>
    <row r="156" spans="1:3">
      <c r="A156">
        <v>154</v>
      </c>
      <c r="B156">
        <v>437962.51508918</v>
      </c>
      <c r="C156">
        <v>1929852.88732461</v>
      </c>
    </row>
    <row r="157" spans="1:3">
      <c r="A157">
        <v>155</v>
      </c>
      <c r="B157">
        <v>435528.491454302</v>
      </c>
      <c r="C157">
        <v>1928159.01836812</v>
      </c>
    </row>
    <row r="158" spans="1:3">
      <c r="A158">
        <v>156</v>
      </c>
      <c r="B158">
        <v>430114.826036752</v>
      </c>
      <c r="C158">
        <v>1924460.2339125</v>
      </c>
    </row>
    <row r="159" spans="1:3">
      <c r="A159">
        <v>157</v>
      </c>
      <c r="B159">
        <v>429364.559266442</v>
      </c>
      <c r="C159">
        <v>1922857.43039597</v>
      </c>
    </row>
    <row r="160" spans="1:3">
      <c r="A160">
        <v>158</v>
      </c>
      <c r="B160">
        <v>426054.862363777</v>
      </c>
      <c r="C160">
        <v>1920246.44340096</v>
      </c>
    </row>
    <row r="161" spans="1:3">
      <c r="A161">
        <v>159</v>
      </c>
      <c r="B161">
        <v>422176.85100809</v>
      </c>
      <c r="C161">
        <v>1917436.48644878</v>
      </c>
    </row>
    <row r="162" spans="1:3">
      <c r="A162">
        <v>160</v>
      </c>
      <c r="B162">
        <v>421286.068943402</v>
      </c>
      <c r="C162">
        <v>1916128.09012011</v>
      </c>
    </row>
    <row r="163" spans="1:3">
      <c r="A163">
        <v>161</v>
      </c>
      <c r="B163">
        <v>419152.973250712</v>
      </c>
      <c r="C163">
        <v>1914300.34249605</v>
      </c>
    </row>
    <row r="164" spans="1:3">
      <c r="A164">
        <v>162</v>
      </c>
      <c r="B164">
        <v>415033.052128665</v>
      </c>
      <c r="C164">
        <v>1911187.08756061</v>
      </c>
    </row>
    <row r="165" spans="1:3">
      <c r="A165">
        <v>163</v>
      </c>
      <c r="B165">
        <v>411293.285279272</v>
      </c>
      <c r="C165">
        <v>1908510.75997407</v>
      </c>
    </row>
    <row r="166" spans="1:3">
      <c r="A166">
        <v>164</v>
      </c>
      <c r="B166">
        <v>407654.737780845</v>
      </c>
      <c r="C166">
        <v>1906096.54087292</v>
      </c>
    </row>
    <row r="167" spans="1:3">
      <c r="A167">
        <v>165</v>
      </c>
      <c r="B167">
        <v>404455.312754771</v>
      </c>
      <c r="C167">
        <v>1903936.31271311</v>
      </c>
    </row>
    <row r="168" spans="1:3">
      <c r="A168">
        <v>166</v>
      </c>
      <c r="B168">
        <v>401882.958875894</v>
      </c>
      <c r="C168">
        <v>1901656.69443795</v>
      </c>
    </row>
    <row r="169" spans="1:3">
      <c r="A169">
        <v>167</v>
      </c>
      <c r="B169">
        <v>401095.369077111</v>
      </c>
      <c r="C169">
        <v>1900695.29887338</v>
      </c>
    </row>
    <row r="170" spans="1:3">
      <c r="A170">
        <v>168</v>
      </c>
      <c r="B170">
        <v>399314.428961079</v>
      </c>
      <c r="C170">
        <v>1899450.20473264</v>
      </c>
    </row>
    <row r="171" spans="1:3">
      <c r="A171">
        <v>169</v>
      </c>
      <c r="B171">
        <v>398853.264960667</v>
      </c>
      <c r="C171">
        <v>1899288.30057356</v>
      </c>
    </row>
    <row r="172" spans="1:3">
      <c r="A172">
        <v>170</v>
      </c>
      <c r="B172">
        <v>397606.805301301</v>
      </c>
      <c r="C172">
        <v>1898164.46273528</v>
      </c>
    </row>
    <row r="173" spans="1:3">
      <c r="A173">
        <v>171</v>
      </c>
      <c r="B173">
        <v>395385.012471962</v>
      </c>
      <c r="C173">
        <v>1896017.53780553</v>
      </c>
    </row>
    <row r="174" spans="1:3">
      <c r="A174">
        <v>172</v>
      </c>
      <c r="B174">
        <v>390718.693601645</v>
      </c>
      <c r="C174">
        <v>1893175.36214342</v>
      </c>
    </row>
    <row r="175" spans="1:3">
      <c r="A175">
        <v>173</v>
      </c>
      <c r="B175">
        <v>388153.06439493</v>
      </c>
      <c r="C175">
        <v>1891163.46213335</v>
      </c>
    </row>
    <row r="176" spans="1:3">
      <c r="A176">
        <v>174</v>
      </c>
      <c r="B176">
        <v>386121.209195071</v>
      </c>
      <c r="C176">
        <v>1889363.2954768</v>
      </c>
    </row>
    <row r="177" spans="1:3">
      <c r="A177">
        <v>175</v>
      </c>
      <c r="B177">
        <v>383000.617382914</v>
      </c>
      <c r="C177">
        <v>1887417.92904054</v>
      </c>
    </row>
    <row r="178" spans="1:3">
      <c r="A178">
        <v>176</v>
      </c>
      <c r="B178">
        <v>380892.606076449</v>
      </c>
      <c r="C178">
        <v>1885889.96348712</v>
      </c>
    </row>
    <row r="179" spans="1:3">
      <c r="A179">
        <v>177</v>
      </c>
      <c r="B179">
        <v>378387.26811965</v>
      </c>
      <c r="C179">
        <v>1883794.53550369</v>
      </c>
    </row>
    <row r="180" spans="1:3">
      <c r="A180">
        <v>178</v>
      </c>
      <c r="B180">
        <v>376616.242886485</v>
      </c>
      <c r="C180">
        <v>1882157.11665059</v>
      </c>
    </row>
    <row r="181" spans="1:3">
      <c r="A181">
        <v>179</v>
      </c>
      <c r="B181">
        <v>375790.9896731</v>
      </c>
      <c r="C181">
        <v>1881093.068241</v>
      </c>
    </row>
    <row r="182" spans="1:3">
      <c r="A182">
        <v>180</v>
      </c>
      <c r="B182">
        <v>374973.164716581</v>
      </c>
      <c r="C182">
        <v>1880093.01125039</v>
      </c>
    </row>
    <row r="183" spans="1:3">
      <c r="A183">
        <v>181</v>
      </c>
      <c r="B183">
        <v>371906.306334349</v>
      </c>
      <c r="C183">
        <v>1877803.65352054</v>
      </c>
    </row>
    <row r="184" spans="1:3">
      <c r="A184">
        <v>182</v>
      </c>
      <c r="B184">
        <v>369121.731395628</v>
      </c>
      <c r="C184">
        <v>1875925.49104867</v>
      </c>
    </row>
    <row r="185" spans="1:3">
      <c r="A185">
        <v>183</v>
      </c>
      <c r="B185">
        <v>366927.655371552</v>
      </c>
      <c r="C185">
        <v>1874479.05245586</v>
      </c>
    </row>
    <row r="186" spans="1:3">
      <c r="A186">
        <v>184</v>
      </c>
      <c r="B186">
        <v>366550.725724983</v>
      </c>
      <c r="C186">
        <v>1874009.69963417</v>
      </c>
    </row>
    <row r="187" spans="1:3">
      <c r="A187">
        <v>185</v>
      </c>
      <c r="B187">
        <v>367101.976614517</v>
      </c>
      <c r="C187">
        <v>1874268.48590049</v>
      </c>
    </row>
    <row r="188" spans="1:3">
      <c r="A188">
        <v>186</v>
      </c>
      <c r="B188">
        <v>363751.047458474</v>
      </c>
      <c r="C188">
        <v>1871970.97122004</v>
      </c>
    </row>
    <row r="189" spans="1:3">
      <c r="A189">
        <v>187</v>
      </c>
      <c r="B189">
        <v>364184.782695615</v>
      </c>
      <c r="C189">
        <v>1871512.82788074</v>
      </c>
    </row>
    <row r="190" spans="1:3">
      <c r="A190">
        <v>188</v>
      </c>
      <c r="B190">
        <v>362590.776261537</v>
      </c>
      <c r="C190">
        <v>1870099.70960886</v>
      </c>
    </row>
    <row r="191" spans="1:3">
      <c r="A191">
        <v>189</v>
      </c>
      <c r="B191">
        <v>360491.989444727</v>
      </c>
      <c r="C191">
        <v>1868472.97573832</v>
      </c>
    </row>
    <row r="192" spans="1:3">
      <c r="A192">
        <v>190</v>
      </c>
      <c r="B192">
        <v>360817.063011629</v>
      </c>
      <c r="C192">
        <v>1868184.10220071</v>
      </c>
    </row>
    <row r="193" spans="1:3">
      <c r="A193">
        <v>191</v>
      </c>
      <c r="B193">
        <v>360181.519900133</v>
      </c>
      <c r="C193">
        <v>1867438.08928499</v>
      </c>
    </row>
    <row r="194" spans="1:3">
      <c r="A194">
        <v>192</v>
      </c>
      <c r="B194">
        <v>358188.394877954</v>
      </c>
      <c r="C194">
        <v>1865756.58855566</v>
      </c>
    </row>
    <row r="195" spans="1:3">
      <c r="A195">
        <v>193</v>
      </c>
      <c r="B195">
        <v>356137.412035565</v>
      </c>
      <c r="C195">
        <v>1864172.61084585</v>
      </c>
    </row>
    <row r="196" spans="1:3">
      <c r="A196">
        <v>194</v>
      </c>
      <c r="B196">
        <v>353829.71692372</v>
      </c>
      <c r="C196">
        <v>1862580.94699719</v>
      </c>
    </row>
    <row r="197" spans="1:3">
      <c r="A197">
        <v>195</v>
      </c>
      <c r="B197">
        <v>351797.226171033</v>
      </c>
      <c r="C197">
        <v>1861178.7715601</v>
      </c>
    </row>
    <row r="198" spans="1:3">
      <c r="A198">
        <v>196</v>
      </c>
      <c r="B198">
        <v>350809.034799009</v>
      </c>
      <c r="C198">
        <v>1860084.33422814</v>
      </c>
    </row>
    <row r="199" spans="1:3">
      <c r="A199">
        <v>197</v>
      </c>
      <c r="B199">
        <v>351082.898635617</v>
      </c>
      <c r="C199">
        <v>1859822.44578595</v>
      </c>
    </row>
    <row r="200" spans="1:3">
      <c r="A200">
        <v>198</v>
      </c>
      <c r="B200">
        <v>351228.697569256</v>
      </c>
      <c r="C200">
        <v>1859517.57802713</v>
      </c>
    </row>
    <row r="201" spans="1:3">
      <c r="A201">
        <v>199</v>
      </c>
      <c r="B201">
        <v>350257.973878242</v>
      </c>
      <c r="C201">
        <v>1858798.46983519</v>
      </c>
    </row>
    <row r="202" spans="1:3">
      <c r="A202">
        <v>200</v>
      </c>
      <c r="B202">
        <v>349848.119380082</v>
      </c>
      <c r="C202">
        <v>1858613.25744012</v>
      </c>
    </row>
    <row r="203" spans="1:3">
      <c r="A203">
        <v>201</v>
      </c>
      <c r="B203">
        <v>349806.134467395</v>
      </c>
      <c r="C203">
        <v>1857970.04255418</v>
      </c>
    </row>
    <row r="204" spans="1:3">
      <c r="A204">
        <v>202</v>
      </c>
      <c r="B204">
        <v>346832.264953033</v>
      </c>
      <c r="C204">
        <v>1856018.92205606</v>
      </c>
    </row>
    <row r="205" spans="1:3">
      <c r="A205">
        <v>203</v>
      </c>
      <c r="B205">
        <v>345889.158954369</v>
      </c>
      <c r="C205">
        <v>1855080.14664421</v>
      </c>
    </row>
    <row r="206" spans="1:3">
      <c r="A206">
        <v>204</v>
      </c>
      <c r="B206">
        <v>345539.883012241</v>
      </c>
      <c r="C206">
        <v>1854439.56862548</v>
      </c>
    </row>
    <row r="207" spans="1:3">
      <c r="A207">
        <v>205</v>
      </c>
      <c r="B207">
        <v>343574.699150944</v>
      </c>
      <c r="C207">
        <v>1853144.03714176</v>
      </c>
    </row>
    <row r="208" spans="1:3">
      <c r="A208">
        <v>206</v>
      </c>
      <c r="B208">
        <v>342630.4203777</v>
      </c>
      <c r="C208">
        <v>1852390.2608838</v>
      </c>
    </row>
    <row r="209" spans="1:3">
      <c r="A209">
        <v>207</v>
      </c>
      <c r="B209">
        <v>342002.854558854</v>
      </c>
      <c r="C209">
        <v>1851569.73253051</v>
      </c>
    </row>
    <row r="210" spans="1:3">
      <c r="A210">
        <v>208</v>
      </c>
      <c r="B210">
        <v>341917.423432894</v>
      </c>
      <c r="C210">
        <v>1851090.51699569</v>
      </c>
    </row>
    <row r="211" spans="1:3">
      <c r="A211">
        <v>209</v>
      </c>
      <c r="B211">
        <v>342668.25488811</v>
      </c>
      <c r="C211">
        <v>1851140.13499671</v>
      </c>
    </row>
    <row r="212" spans="1:3">
      <c r="A212">
        <v>210</v>
      </c>
      <c r="B212">
        <v>343459.493451957</v>
      </c>
      <c r="C212">
        <v>1851252.70789019</v>
      </c>
    </row>
    <row r="213" spans="1:3">
      <c r="A213">
        <v>211</v>
      </c>
      <c r="B213">
        <v>342578.101575241</v>
      </c>
      <c r="C213">
        <v>1850293.14756057</v>
      </c>
    </row>
    <row r="214" spans="1:3">
      <c r="A214">
        <v>212</v>
      </c>
      <c r="B214">
        <v>341001.444194943</v>
      </c>
      <c r="C214">
        <v>1849136.74617887</v>
      </c>
    </row>
    <row r="215" spans="1:3">
      <c r="A215">
        <v>213</v>
      </c>
      <c r="B215">
        <v>339741.222861137</v>
      </c>
      <c r="C215">
        <v>1848241.59601265</v>
      </c>
    </row>
    <row r="216" spans="1:3">
      <c r="A216">
        <v>214</v>
      </c>
      <c r="B216">
        <v>340029.206875816</v>
      </c>
      <c r="C216">
        <v>1848231.66289483</v>
      </c>
    </row>
    <row r="217" spans="1:3">
      <c r="A217">
        <v>215</v>
      </c>
      <c r="B217">
        <v>339563.831378238</v>
      </c>
      <c r="C217">
        <v>1847965.7524605</v>
      </c>
    </row>
    <row r="218" spans="1:3">
      <c r="A218">
        <v>216</v>
      </c>
      <c r="B218">
        <v>338092.461368822</v>
      </c>
      <c r="C218">
        <v>1846771.74877561</v>
      </c>
    </row>
    <row r="219" spans="1:3">
      <c r="A219">
        <v>217</v>
      </c>
      <c r="B219">
        <v>340008.954161912</v>
      </c>
      <c r="C219">
        <v>1847450.05524914</v>
      </c>
    </row>
    <row r="220" spans="1:3">
      <c r="A220">
        <v>218</v>
      </c>
      <c r="B220">
        <v>340000.473125675</v>
      </c>
      <c r="C220">
        <v>1847081.06011305</v>
      </c>
    </row>
    <row r="221" spans="1:3">
      <c r="A221">
        <v>219</v>
      </c>
      <c r="B221">
        <v>339393.31277692</v>
      </c>
      <c r="C221">
        <v>1846401.03710188</v>
      </c>
    </row>
    <row r="222" spans="1:3">
      <c r="A222">
        <v>220</v>
      </c>
      <c r="B222">
        <v>340883.639563206</v>
      </c>
      <c r="C222">
        <v>1846991.16453083</v>
      </c>
    </row>
    <row r="223" spans="1:3">
      <c r="A223">
        <v>221</v>
      </c>
      <c r="B223">
        <v>341413.248509974</v>
      </c>
      <c r="C223">
        <v>1847063.17738707</v>
      </c>
    </row>
    <row r="224" spans="1:3">
      <c r="A224">
        <v>222</v>
      </c>
      <c r="B224">
        <v>341643.732319142</v>
      </c>
      <c r="C224">
        <v>1847172.44107686</v>
      </c>
    </row>
    <row r="225" spans="1:3">
      <c r="A225">
        <v>223</v>
      </c>
      <c r="B225">
        <v>340987.60357585</v>
      </c>
      <c r="C225">
        <v>1846391.92311875</v>
      </c>
    </row>
    <row r="226" spans="1:3">
      <c r="A226">
        <v>224</v>
      </c>
      <c r="B226">
        <v>339622.084002347</v>
      </c>
      <c r="C226">
        <v>1845371.7019346</v>
      </c>
    </row>
    <row r="227" spans="1:3">
      <c r="A227">
        <v>225</v>
      </c>
      <c r="B227">
        <v>338251.322933578</v>
      </c>
      <c r="C227">
        <v>1844391.85977867</v>
      </c>
    </row>
    <row r="228" spans="1:3">
      <c r="A228">
        <v>226</v>
      </c>
      <c r="B228">
        <v>338373.882477131</v>
      </c>
      <c r="C228">
        <v>1844106.6755068</v>
      </c>
    </row>
    <row r="229" spans="1:3">
      <c r="A229">
        <v>227</v>
      </c>
      <c r="B229">
        <v>339566.417186085</v>
      </c>
      <c r="C229">
        <v>1844512.95313192</v>
      </c>
    </row>
    <row r="230" spans="1:3">
      <c r="A230">
        <v>228</v>
      </c>
      <c r="B230">
        <v>340571.256830825</v>
      </c>
      <c r="C230">
        <v>1844832.80720923</v>
      </c>
    </row>
    <row r="231" spans="1:3">
      <c r="A231">
        <v>229</v>
      </c>
      <c r="B231">
        <v>340119.769867865</v>
      </c>
      <c r="C231">
        <v>1844583.54762875</v>
      </c>
    </row>
    <row r="232" spans="1:3">
      <c r="A232">
        <v>230</v>
      </c>
      <c r="B232">
        <v>340229.651659409</v>
      </c>
      <c r="C232">
        <v>1844544.9054835</v>
      </c>
    </row>
    <row r="233" spans="1:3">
      <c r="A233">
        <v>231</v>
      </c>
      <c r="B233">
        <v>341712.477282699</v>
      </c>
      <c r="C233">
        <v>1845328.80583209</v>
      </c>
    </row>
    <row r="234" spans="1:3">
      <c r="A234">
        <v>232</v>
      </c>
      <c r="B234">
        <v>339615.88368452</v>
      </c>
      <c r="C234">
        <v>1843841.68867884</v>
      </c>
    </row>
    <row r="235" spans="1:3">
      <c r="A235">
        <v>233</v>
      </c>
      <c r="B235">
        <v>339052.439895851</v>
      </c>
      <c r="C235">
        <v>1843281.39485522</v>
      </c>
    </row>
    <row r="236" spans="1:3">
      <c r="A236">
        <v>234</v>
      </c>
      <c r="B236">
        <v>339172.759783457</v>
      </c>
      <c r="C236">
        <v>1843102.02653905</v>
      </c>
    </row>
    <row r="237" spans="1:3">
      <c r="A237">
        <v>235</v>
      </c>
      <c r="B237">
        <v>337283.868998346</v>
      </c>
      <c r="C237">
        <v>1841944.72434538</v>
      </c>
    </row>
    <row r="238" spans="1:3">
      <c r="A238">
        <v>236</v>
      </c>
      <c r="B238">
        <v>337093.28271347</v>
      </c>
      <c r="C238">
        <v>1841861.03570913</v>
      </c>
    </row>
    <row r="239" spans="1:3">
      <c r="A239">
        <v>237</v>
      </c>
      <c r="B239">
        <v>336465.159285398</v>
      </c>
      <c r="C239">
        <v>1841393.72827867</v>
      </c>
    </row>
    <row r="240" spans="1:3">
      <c r="A240">
        <v>238</v>
      </c>
      <c r="B240">
        <v>335872.750721277</v>
      </c>
      <c r="C240">
        <v>1841050.77678086</v>
      </c>
    </row>
    <row r="241" spans="1:3">
      <c r="A241">
        <v>239</v>
      </c>
      <c r="B241">
        <v>336752.956490274</v>
      </c>
      <c r="C241">
        <v>1841225.45186598</v>
      </c>
    </row>
    <row r="242" spans="1:3">
      <c r="A242">
        <v>240</v>
      </c>
      <c r="B242">
        <v>338129.701705511</v>
      </c>
      <c r="C242">
        <v>1841863.86664549</v>
      </c>
    </row>
    <row r="243" spans="1:3">
      <c r="A243">
        <v>241</v>
      </c>
      <c r="B243">
        <v>337326.32653313</v>
      </c>
      <c r="C243">
        <v>1841519.54681735</v>
      </c>
    </row>
    <row r="244" spans="1:3">
      <c r="A244">
        <v>242</v>
      </c>
      <c r="B244">
        <v>335503.370698579</v>
      </c>
      <c r="C244">
        <v>1840368.79036518</v>
      </c>
    </row>
    <row r="245" spans="1:3">
      <c r="A245">
        <v>243</v>
      </c>
      <c r="B245">
        <v>336919.094685539</v>
      </c>
      <c r="C245">
        <v>1841376.33310343</v>
      </c>
    </row>
    <row r="246" spans="1:3">
      <c r="A246">
        <v>244</v>
      </c>
      <c r="B246">
        <v>335037.497485248</v>
      </c>
      <c r="C246">
        <v>1840215.91271855</v>
      </c>
    </row>
    <row r="247" spans="1:3">
      <c r="A247">
        <v>245</v>
      </c>
      <c r="B247">
        <v>334002.931296244</v>
      </c>
      <c r="C247">
        <v>1839698.70278905</v>
      </c>
    </row>
    <row r="248" spans="1:3">
      <c r="A248">
        <v>246</v>
      </c>
      <c r="B248">
        <v>336939.401739528</v>
      </c>
      <c r="C248">
        <v>1841122.48740787</v>
      </c>
    </row>
    <row r="249" spans="1:3">
      <c r="A249">
        <v>247</v>
      </c>
      <c r="B249">
        <v>336814.724959333</v>
      </c>
      <c r="C249">
        <v>1841020.12663672</v>
      </c>
    </row>
    <row r="250" spans="1:3">
      <c r="A250">
        <v>248</v>
      </c>
      <c r="B250">
        <v>337911.634143893</v>
      </c>
      <c r="C250">
        <v>1841534.61093118</v>
      </c>
    </row>
    <row r="251" spans="1:3">
      <c r="A251">
        <v>249</v>
      </c>
      <c r="B251">
        <v>336135.268312908</v>
      </c>
      <c r="C251">
        <v>1840701.81365152</v>
      </c>
    </row>
    <row r="252" spans="1:3">
      <c r="A252">
        <v>250</v>
      </c>
      <c r="B252">
        <v>338217.09815021</v>
      </c>
      <c r="C252">
        <v>1841877.48893782</v>
      </c>
    </row>
    <row r="253" spans="1:3">
      <c r="A253">
        <v>251</v>
      </c>
      <c r="B253">
        <v>336489.067476934</v>
      </c>
      <c r="C253">
        <v>1840835.22679305</v>
      </c>
    </row>
    <row r="254" spans="1:3">
      <c r="A254">
        <v>252</v>
      </c>
      <c r="B254">
        <v>337237.58653689</v>
      </c>
      <c r="C254">
        <v>1841106.26570097</v>
      </c>
    </row>
    <row r="255" spans="1:3">
      <c r="A255">
        <v>253</v>
      </c>
      <c r="B255">
        <v>337841.81265085</v>
      </c>
      <c r="C255">
        <v>1841494.19830924</v>
      </c>
    </row>
    <row r="256" spans="1:3">
      <c r="A256">
        <v>254</v>
      </c>
      <c r="B256">
        <v>337000.795983056</v>
      </c>
      <c r="C256">
        <v>1841110.74083936</v>
      </c>
    </row>
    <row r="257" spans="1:3">
      <c r="A257">
        <v>255</v>
      </c>
      <c r="B257">
        <v>337073.048846297</v>
      </c>
      <c r="C257">
        <v>1840936.64222345</v>
      </c>
    </row>
    <row r="258" spans="1:3">
      <c r="A258">
        <v>256</v>
      </c>
      <c r="B258">
        <v>335299.863528045</v>
      </c>
      <c r="C258">
        <v>1839700.1103058</v>
      </c>
    </row>
    <row r="259" spans="1:3">
      <c r="A259">
        <v>257</v>
      </c>
      <c r="B259">
        <v>334707.743435507</v>
      </c>
      <c r="C259">
        <v>1839437.4237996</v>
      </c>
    </row>
    <row r="260" spans="1:3">
      <c r="A260">
        <v>258</v>
      </c>
      <c r="B260">
        <v>336153.103371809</v>
      </c>
      <c r="C260">
        <v>1840027.31142467</v>
      </c>
    </row>
    <row r="261" spans="1:3">
      <c r="A261">
        <v>259</v>
      </c>
      <c r="B261">
        <v>334744.381606262</v>
      </c>
      <c r="C261">
        <v>1839356.94914852</v>
      </c>
    </row>
    <row r="262" spans="1:3">
      <c r="A262">
        <v>260</v>
      </c>
      <c r="B262">
        <v>337380.788476875</v>
      </c>
      <c r="C262">
        <v>1840692.47410439</v>
      </c>
    </row>
    <row r="263" spans="1:3">
      <c r="A263">
        <v>261</v>
      </c>
      <c r="B263">
        <v>336502.839574598</v>
      </c>
      <c r="C263">
        <v>1840262.71462509</v>
      </c>
    </row>
    <row r="264" spans="1:3">
      <c r="A264">
        <v>262</v>
      </c>
      <c r="B264">
        <v>337268.005840037</v>
      </c>
      <c r="C264">
        <v>1840446.76823269</v>
      </c>
    </row>
    <row r="265" spans="1:3">
      <c r="A265">
        <v>263</v>
      </c>
      <c r="B265">
        <v>338312.764666972</v>
      </c>
      <c r="C265">
        <v>1840974.01839526</v>
      </c>
    </row>
    <row r="266" spans="1:3">
      <c r="A266">
        <v>264</v>
      </c>
      <c r="B266">
        <v>338045.550957897</v>
      </c>
      <c r="C266">
        <v>1840943.70794227</v>
      </c>
    </row>
    <row r="267" spans="1:3">
      <c r="A267">
        <v>265</v>
      </c>
      <c r="B267">
        <v>337703.310679899</v>
      </c>
      <c r="C267">
        <v>1840656.84437362</v>
      </c>
    </row>
    <row r="268" spans="1:3">
      <c r="A268">
        <v>266</v>
      </c>
      <c r="B268">
        <v>337181.324065322</v>
      </c>
      <c r="C268">
        <v>1840376.78979358</v>
      </c>
    </row>
    <row r="269" spans="1:3">
      <c r="A269">
        <v>267</v>
      </c>
      <c r="B269">
        <v>337723.593506603</v>
      </c>
      <c r="C269">
        <v>1840694.71985711</v>
      </c>
    </row>
    <row r="270" spans="1:3">
      <c r="A270">
        <v>268</v>
      </c>
      <c r="B270">
        <v>338470.56394227</v>
      </c>
      <c r="C270">
        <v>1841003.70160772</v>
      </c>
    </row>
    <row r="271" spans="1:3">
      <c r="A271">
        <v>269</v>
      </c>
      <c r="B271">
        <v>337544.005598174</v>
      </c>
      <c r="C271">
        <v>1840581.01258664</v>
      </c>
    </row>
    <row r="272" spans="1:3">
      <c r="A272">
        <v>270</v>
      </c>
      <c r="B272">
        <v>337409.713239894</v>
      </c>
      <c r="C272">
        <v>1840636.1622967</v>
      </c>
    </row>
    <row r="273" spans="1:3">
      <c r="A273">
        <v>271</v>
      </c>
      <c r="B273">
        <v>338222.090003782</v>
      </c>
      <c r="C273">
        <v>1841099.94634186</v>
      </c>
    </row>
    <row r="274" spans="1:3">
      <c r="A274">
        <v>272</v>
      </c>
      <c r="B274">
        <v>337287.589959858</v>
      </c>
      <c r="C274">
        <v>1840268.47755303</v>
      </c>
    </row>
    <row r="275" spans="1:3">
      <c r="A275">
        <v>273</v>
      </c>
      <c r="B275">
        <v>336920.119718561</v>
      </c>
      <c r="C275">
        <v>1840293.12989227</v>
      </c>
    </row>
    <row r="276" spans="1:3">
      <c r="A276">
        <v>274</v>
      </c>
      <c r="B276">
        <v>337195.330654548</v>
      </c>
      <c r="C276">
        <v>1840420.22931707</v>
      </c>
    </row>
    <row r="277" spans="1:3">
      <c r="A277">
        <v>275</v>
      </c>
      <c r="B277">
        <v>336026.989639466</v>
      </c>
      <c r="C277">
        <v>1839800.41694029</v>
      </c>
    </row>
    <row r="278" spans="1:3">
      <c r="A278">
        <v>276</v>
      </c>
      <c r="B278">
        <v>335736.735953775</v>
      </c>
      <c r="C278">
        <v>1839651.73455289</v>
      </c>
    </row>
    <row r="279" spans="1:3">
      <c r="A279">
        <v>277</v>
      </c>
      <c r="B279">
        <v>335163.901770253</v>
      </c>
      <c r="C279">
        <v>1839306.76233588</v>
      </c>
    </row>
    <row r="280" spans="1:3">
      <c r="A280">
        <v>278</v>
      </c>
      <c r="B280">
        <v>336229.815218422</v>
      </c>
      <c r="C280">
        <v>1839876.65007387</v>
      </c>
    </row>
    <row r="281" spans="1:3">
      <c r="A281">
        <v>279</v>
      </c>
      <c r="B281">
        <v>336360.429007609</v>
      </c>
      <c r="C281">
        <v>1839956.40131932</v>
      </c>
    </row>
    <row r="282" spans="1:3">
      <c r="A282">
        <v>280</v>
      </c>
      <c r="B282">
        <v>336426.168052361</v>
      </c>
      <c r="C282">
        <v>1840029.45483589</v>
      </c>
    </row>
    <row r="283" spans="1:3">
      <c r="A283">
        <v>281</v>
      </c>
      <c r="B283">
        <v>336618.7259939</v>
      </c>
      <c r="C283">
        <v>1840026.44238293</v>
      </c>
    </row>
    <row r="284" spans="1:3">
      <c r="A284">
        <v>282</v>
      </c>
      <c r="B284">
        <v>336592.595740118</v>
      </c>
      <c r="C284">
        <v>1840091.45514868</v>
      </c>
    </row>
    <row r="285" spans="1:3">
      <c r="A285">
        <v>283</v>
      </c>
      <c r="B285">
        <v>336453.942507321</v>
      </c>
      <c r="C285">
        <v>1840033.52698423</v>
      </c>
    </row>
    <row r="286" spans="1:3">
      <c r="A286">
        <v>284</v>
      </c>
      <c r="B286">
        <v>336415.138404144</v>
      </c>
      <c r="C286">
        <v>1839965.76090144</v>
      </c>
    </row>
    <row r="287" spans="1:3">
      <c r="A287">
        <v>285</v>
      </c>
      <c r="B287">
        <v>336267.406405156</v>
      </c>
      <c r="C287">
        <v>1839931.87361927</v>
      </c>
    </row>
    <row r="288" spans="1:3">
      <c r="A288">
        <v>286</v>
      </c>
      <c r="B288">
        <v>337532.70563689</v>
      </c>
      <c r="C288">
        <v>1840544.92933999</v>
      </c>
    </row>
    <row r="289" spans="1:3">
      <c r="A289">
        <v>287</v>
      </c>
      <c r="B289">
        <v>337071.607400473</v>
      </c>
      <c r="C289">
        <v>1840412.6512629</v>
      </c>
    </row>
    <row r="290" spans="1:3">
      <c r="A290">
        <v>288</v>
      </c>
      <c r="B290">
        <v>337483.474452126</v>
      </c>
      <c r="C290">
        <v>1840629.66156127</v>
      </c>
    </row>
    <row r="291" spans="1:3">
      <c r="A291">
        <v>289</v>
      </c>
      <c r="B291">
        <v>336852.704320956</v>
      </c>
      <c r="C291">
        <v>1840307.2953127</v>
      </c>
    </row>
    <row r="292" spans="1:3">
      <c r="A292">
        <v>290</v>
      </c>
      <c r="B292">
        <v>336755.28783972</v>
      </c>
      <c r="C292">
        <v>1840215.98283877</v>
      </c>
    </row>
    <row r="293" spans="1:3">
      <c r="A293">
        <v>291</v>
      </c>
      <c r="B293">
        <v>337590.813295149</v>
      </c>
      <c r="C293">
        <v>1840705.08586895</v>
      </c>
    </row>
    <row r="294" spans="1:3">
      <c r="A294">
        <v>292</v>
      </c>
      <c r="B294">
        <v>338207.395911931</v>
      </c>
      <c r="C294">
        <v>1840983.48390481</v>
      </c>
    </row>
    <row r="295" spans="1:3">
      <c r="A295">
        <v>293</v>
      </c>
      <c r="B295">
        <v>338477.36715925</v>
      </c>
      <c r="C295">
        <v>1841093.67217107</v>
      </c>
    </row>
    <row r="296" spans="1:3">
      <c r="A296">
        <v>294</v>
      </c>
      <c r="B296">
        <v>338214.207520129</v>
      </c>
      <c r="C296">
        <v>1840952.59701216</v>
      </c>
    </row>
    <row r="297" spans="1:3">
      <c r="A297">
        <v>295</v>
      </c>
      <c r="B297">
        <v>338252.844346083</v>
      </c>
      <c r="C297">
        <v>1841035.7165848</v>
      </c>
    </row>
    <row r="298" spans="1:3">
      <c r="A298">
        <v>296</v>
      </c>
      <c r="B298">
        <v>338544.550949464</v>
      </c>
      <c r="C298">
        <v>1841222.33125428</v>
      </c>
    </row>
    <row r="299" spans="1:3">
      <c r="A299">
        <v>297</v>
      </c>
      <c r="B299">
        <v>338088.397144079</v>
      </c>
      <c r="C299">
        <v>1840954.85616187</v>
      </c>
    </row>
    <row r="300" spans="1:3">
      <c r="A300">
        <v>298</v>
      </c>
      <c r="B300">
        <v>338185.079580317</v>
      </c>
      <c r="C300">
        <v>1840981.30450834</v>
      </c>
    </row>
    <row r="301" spans="1:3">
      <c r="A301">
        <v>299</v>
      </c>
      <c r="B301">
        <v>338012.661426177</v>
      </c>
      <c r="C301">
        <v>1840880.38343032</v>
      </c>
    </row>
    <row r="302" spans="1:3">
      <c r="A302">
        <v>300</v>
      </c>
      <c r="B302">
        <v>337978.28087922</v>
      </c>
      <c r="C302">
        <v>1840897.49530336</v>
      </c>
    </row>
    <row r="303" spans="1:3">
      <c r="A303">
        <v>301</v>
      </c>
      <c r="B303">
        <v>337714.395145795</v>
      </c>
      <c r="C303">
        <v>1840789.69331642</v>
      </c>
    </row>
    <row r="304" spans="1:3">
      <c r="A304">
        <v>302</v>
      </c>
      <c r="B304">
        <v>338078.978300155</v>
      </c>
      <c r="C304">
        <v>1840975.14038144</v>
      </c>
    </row>
    <row r="305" spans="1:3">
      <c r="A305">
        <v>303</v>
      </c>
      <c r="B305">
        <v>338267.660976953</v>
      </c>
      <c r="C305">
        <v>1841047.86983069</v>
      </c>
    </row>
    <row r="306" spans="1:3">
      <c r="A306">
        <v>304</v>
      </c>
      <c r="B306">
        <v>338269.63068308</v>
      </c>
      <c r="C306">
        <v>1841060.4662828</v>
      </c>
    </row>
    <row r="307" spans="1:3">
      <c r="A307">
        <v>305</v>
      </c>
      <c r="B307">
        <v>337760.860975614</v>
      </c>
      <c r="C307">
        <v>1840758.98014771</v>
      </c>
    </row>
    <row r="308" spans="1:3">
      <c r="A308">
        <v>306</v>
      </c>
      <c r="B308">
        <v>338183.371658135</v>
      </c>
      <c r="C308">
        <v>1840992.83522022</v>
      </c>
    </row>
    <row r="309" spans="1:3">
      <c r="A309">
        <v>307</v>
      </c>
      <c r="B309">
        <v>337898.892533463</v>
      </c>
      <c r="C309">
        <v>1840858.43116449</v>
      </c>
    </row>
    <row r="310" spans="1:3">
      <c r="A310">
        <v>308</v>
      </c>
      <c r="B310">
        <v>337613.662937849</v>
      </c>
      <c r="C310">
        <v>1840677.72663153</v>
      </c>
    </row>
    <row r="311" spans="1:3">
      <c r="A311">
        <v>309</v>
      </c>
      <c r="B311">
        <v>337543.919516865</v>
      </c>
      <c r="C311">
        <v>1840656.96606902</v>
      </c>
    </row>
    <row r="312" spans="1:3">
      <c r="A312">
        <v>310</v>
      </c>
      <c r="B312">
        <v>337563.355215432</v>
      </c>
      <c r="C312">
        <v>1840677.53928078</v>
      </c>
    </row>
    <row r="313" spans="1:3">
      <c r="A313">
        <v>311</v>
      </c>
      <c r="B313">
        <v>337444.931451962</v>
      </c>
      <c r="C313">
        <v>1840557.99129489</v>
      </c>
    </row>
    <row r="314" spans="1:3">
      <c r="A314">
        <v>312</v>
      </c>
      <c r="B314">
        <v>337349.965520188</v>
      </c>
      <c r="C314">
        <v>1840521.10853862</v>
      </c>
    </row>
    <row r="315" spans="1:3">
      <c r="A315">
        <v>313</v>
      </c>
      <c r="B315">
        <v>337406.773927286</v>
      </c>
      <c r="C315">
        <v>1840493.41975681</v>
      </c>
    </row>
    <row r="316" spans="1:3">
      <c r="A316">
        <v>314</v>
      </c>
      <c r="B316">
        <v>337519.120365679</v>
      </c>
      <c r="C316">
        <v>1840545.8928379</v>
      </c>
    </row>
    <row r="317" spans="1:3">
      <c r="A317">
        <v>315</v>
      </c>
      <c r="B317">
        <v>337009.162113343</v>
      </c>
      <c r="C317">
        <v>1840267.81703907</v>
      </c>
    </row>
    <row r="318" spans="1:3">
      <c r="A318">
        <v>316</v>
      </c>
      <c r="B318">
        <v>337436.237486424</v>
      </c>
      <c r="C318">
        <v>1840487.61950426</v>
      </c>
    </row>
    <row r="319" spans="1:3">
      <c r="A319">
        <v>317</v>
      </c>
      <c r="B319">
        <v>337400.46037015</v>
      </c>
      <c r="C319">
        <v>1840431.90279872</v>
      </c>
    </row>
    <row r="320" spans="1:3">
      <c r="A320">
        <v>318</v>
      </c>
      <c r="B320">
        <v>337485.943757773</v>
      </c>
      <c r="C320">
        <v>1840469.20065994</v>
      </c>
    </row>
    <row r="321" spans="1:3">
      <c r="A321">
        <v>319</v>
      </c>
      <c r="B321">
        <v>337371.847305241</v>
      </c>
      <c r="C321">
        <v>1840415.50693537</v>
      </c>
    </row>
    <row r="322" spans="1:3">
      <c r="A322">
        <v>320</v>
      </c>
      <c r="B322">
        <v>337460.479100253</v>
      </c>
      <c r="C322">
        <v>1840450.2719068</v>
      </c>
    </row>
    <row r="323" spans="1:3">
      <c r="A323">
        <v>321</v>
      </c>
      <c r="B323">
        <v>338329.992534474</v>
      </c>
      <c r="C323">
        <v>1840914.60945853</v>
      </c>
    </row>
    <row r="324" spans="1:3">
      <c r="A324">
        <v>322</v>
      </c>
      <c r="B324">
        <v>337278.377331526</v>
      </c>
      <c r="C324">
        <v>1840347.79192862</v>
      </c>
    </row>
    <row r="325" spans="1:3">
      <c r="A325">
        <v>323</v>
      </c>
      <c r="B325">
        <v>337318.61579472</v>
      </c>
      <c r="C325">
        <v>1840375.92785676</v>
      </c>
    </row>
    <row r="326" spans="1:3">
      <c r="A326">
        <v>324</v>
      </c>
      <c r="B326">
        <v>337574.012566162</v>
      </c>
      <c r="C326">
        <v>1840505.63001368</v>
      </c>
    </row>
    <row r="327" spans="1:3">
      <c r="A327">
        <v>325</v>
      </c>
      <c r="B327">
        <v>337640.183335498</v>
      </c>
      <c r="C327">
        <v>1840502.6483093</v>
      </c>
    </row>
    <row r="328" spans="1:3">
      <c r="A328">
        <v>326</v>
      </c>
      <c r="B328">
        <v>337625.044946915</v>
      </c>
      <c r="C328">
        <v>1840552.82142753</v>
      </c>
    </row>
    <row r="329" spans="1:3">
      <c r="A329">
        <v>327</v>
      </c>
      <c r="B329">
        <v>337584.58232738</v>
      </c>
      <c r="C329">
        <v>1840508.79427379</v>
      </c>
    </row>
    <row r="330" spans="1:3">
      <c r="A330">
        <v>328</v>
      </c>
      <c r="B330">
        <v>337792.335256227</v>
      </c>
      <c r="C330">
        <v>1840617.20202404</v>
      </c>
    </row>
    <row r="331" spans="1:3">
      <c r="A331">
        <v>329</v>
      </c>
      <c r="B331">
        <v>337299.987700967</v>
      </c>
      <c r="C331">
        <v>1840300.37061379</v>
      </c>
    </row>
    <row r="332" spans="1:3">
      <c r="A332">
        <v>330</v>
      </c>
      <c r="B332">
        <v>337526.757046477</v>
      </c>
      <c r="C332">
        <v>1840500.44843351</v>
      </c>
    </row>
    <row r="333" spans="1:3">
      <c r="A333">
        <v>331</v>
      </c>
      <c r="B333">
        <v>337509.354886697</v>
      </c>
      <c r="C333">
        <v>1840464.88011602</v>
      </c>
    </row>
    <row r="334" spans="1:3">
      <c r="A334">
        <v>332</v>
      </c>
      <c r="B334">
        <v>337355.324992154</v>
      </c>
      <c r="C334">
        <v>1840391.58361429</v>
      </c>
    </row>
    <row r="335" spans="1:3">
      <c r="A335">
        <v>333</v>
      </c>
      <c r="B335">
        <v>337551.311255213</v>
      </c>
      <c r="C335">
        <v>1840489.63706861</v>
      </c>
    </row>
    <row r="336" spans="1:3">
      <c r="A336">
        <v>334</v>
      </c>
      <c r="B336">
        <v>337486.42198593</v>
      </c>
      <c r="C336">
        <v>1840463.8521348</v>
      </c>
    </row>
    <row r="337" spans="1:3">
      <c r="A337">
        <v>335</v>
      </c>
      <c r="B337">
        <v>337304.768457852</v>
      </c>
      <c r="C337">
        <v>1840368.51366582</v>
      </c>
    </row>
    <row r="338" spans="1:3">
      <c r="A338">
        <v>336</v>
      </c>
      <c r="B338">
        <v>337737.911580585</v>
      </c>
      <c r="C338">
        <v>1840590.12053594</v>
      </c>
    </row>
    <row r="339" spans="1:3">
      <c r="A339">
        <v>337</v>
      </c>
      <c r="B339">
        <v>337483.375782306</v>
      </c>
      <c r="C339">
        <v>1840469.25334601</v>
      </c>
    </row>
    <row r="340" spans="1:3">
      <c r="A340">
        <v>338</v>
      </c>
      <c r="B340">
        <v>337522.477209095</v>
      </c>
      <c r="C340">
        <v>1840458.94170015</v>
      </c>
    </row>
    <row r="341" spans="1:3">
      <c r="A341">
        <v>339</v>
      </c>
      <c r="B341">
        <v>337543.993865197</v>
      </c>
      <c r="C341">
        <v>1840480.61690569</v>
      </c>
    </row>
    <row r="342" spans="1:3">
      <c r="A342">
        <v>340</v>
      </c>
      <c r="B342">
        <v>337314.245159952</v>
      </c>
      <c r="C342">
        <v>1840319.24464441</v>
      </c>
    </row>
    <row r="343" spans="1:3">
      <c r="A343">
        <v>341</v>
      </c>
      <c r="B343">
        <v>337349.303804526</v>
      </c>
      <c r="C343">
        <v>1840332.09142272</v>
      </c>
    </row>
    <row r="344" spans="1:3">
      <c r="A344">
        <v>342</v>
      </c>
      <c r="B344">
        <v>337203.242492118</v>
      </c>
      <c r="C344">
        <v>1840253.2508873</v>
      </c>
    </row>
    <row r="345" spans="1:3">
      <c r="A345">
        <v>343</v>
      </c>
      <c r="B345">
        <v>337282.920499768</v>
      </c>
      <c r="C345">
        <v>1840300.6297873</v>
      </c>
    </row>
    <row r="346" spans="1:3">
      <c r="A346">
        <v>344</v>
      </c>
      <c r="B346">
        <v>337301.740572156</v>
      </c>
      <c r="C346">
        <v>1840322.46681792</v>
      </c>
    </row>
    <row r="347" spans="1:3">
      <c r="A347">
        <v>345</v>
      </c>
      <c r="B347">
        <v>337188.733302885</v>
      </c>
      <c r="C347">
        <v>1840256.07854853</v>
      </c>
    </row>
    <row r="348" spans="1:3">
      <c r="A348">
        <v>346</v>
      </c>
      <c r="B348">
        <v>337289.088863898</v>
      </c>
      <c r="C348">
        <v>1840300.32594137</v>
      </c>
    </row>
    <row r="349" spans="1:3">
      <c r="A349">
        <v>347</v>
      </c>
      <c r="B349">
        <v>337397.188511596</v>
      </c>
      <c r="C349">
        <v>1840365.95100103</v>
      </c>
    </row>
    <row r="350" spans="1:3">
      <c r="A350">
        <v>348</v>
      </c>
      <c r="B350">
        <v>337296.353090981</v>
      </c>
      <c r="C350">
        <v>1840285.96466244</v>
      </c>
    </row>
    <row r="351" spans="1:3">
      <c r="A351">
        <v>349</v>
      </c>
      <c r="B351">
        <v>337435.58651132</v>
      </c>
      <c r="C351">
        <v>1840351.4968228</v>
      </c>
    </row>
    <row r="352" spans="1:3">
      <c r="A352">
        <v>350</v>
      </c>
      <c r="B352">
        <v>337417.924151823</v>
      </c>
      <c r="C352">
        <v>1840345.56587409</v>
      </c>
    </row>
    <row r="353" spans="1:3">
      <c r="A353">
        <v>351</v>
      </c>
      <c r="B353">
        <v>337524.548734443</v>
      </c>
      <c r="C353">
        <v>1840398.48032855</v>
      </c>
    </row>
    <row r="354" spans="1:3">
      <c r="A354">
        <v>352</v>
      </c>
      <c r="B354">
        <v>337496.936086912</v>
      </c>
      <c r="C354">
        <v>1840377.89863963</v>
      </c>
    </row>
    <row r="355" spans="1:3">
      <c r="A355">
        <v>353</v>
      </c>
      <c r="B355">
        <v>337382.802269362</v>
      </c>
      <c r="C355">
        <v>1840320.05273368</v>
      </c>
    </row>
    <row r="356" spans="1:3">
      <c r="A356">
        <v>354</v>
      </c>
      <c r="B356">
        <v>337496.115989173</v>
      </c>
      <c r="C356">
        <v>1840377.11089691</v>
      </c>
    </row>
    <row r="357" spans="1:3">
      <c r="A357">
        <v>355</v>
      </c>
      <c r="B357">
        <v>337577.542722725</v>
      </c>
      <c r="C357">
        <v>1840416.60658365</v>
      </c>
    </row>
    <row r="358" spans="1:3">
      <c r="A358">
        <v>356</v>
      </c>
      <c r="B358">
        <v>337505.705477482</v>
      </c>
      <c r="C358">
        <v>1840372.76644168</v>
      </c>
    </row>
    <row r="359" spans="1:3">
      <c r="A359">
        <v>357</v>
      </c>
      <c r="B359">
        <v>337607.88292271</v>
      </c>
      <c r="C359">
        <v>1840437.56382424</v>
      </c>
    </row>
    <row r="360" spans="1:3">
      <c r="A360">
        <v>358</v>
      </c>
      <c r="B360">
        <v>337669.469547415</v>
      </c>
      <c r="C360">
        <v>1840472.34871612</v>
      </c>
    </row>
    <row r="361" spans="1:3">
      <c r="A361">
        <v>359</v>
      </c>
      <c r="B361">
        <v>337699.314939087</v>
      </c>
      <c r="C361">
        <v>1840490.21581188</v>
      </c>
    </row>
    <row r="362" spans="1:3">
      <c r="A362">
        <v>360</v>
      </c>
      <c r="B362">
        <v>337753.820507663</v>
      </c>
      <c r="C362">
        <v>1840512.15134904</v>
      </c>
    </row>
    <row r="363" spans="1:3">
      <c r="A363">
        <v>361</v>
      </c>
      <c r="B363">
        <v>337730.50256047</v>
      </c>
      <c r="C363">
        <v>1840501.41966073</v>
      </c>
    </row>
    <row r="364" spans="1:3">
      <c r="A364">
        <v>362</v>
      </c>
      <c r="B364">
        <v>337765.843528172</v>
      </c>
      <c r="C364">
        <v>1840505.12507757</v>
      </c>
    </row>
    <row r="365" spans="1:3">
      <c r="A365">
        <v>363</v>
      </c>
      <c r="B365">
        <v>337644.204698151</v>
      </c>
      <c r="C365">
        <v>1840437.22216612</v>
      </c>
    </row>
    <row r="366" spans="1:3">
      <c r="A366">
        <v>364</v>
      </c>
      <c r="B366">
        <v>337742.385315445</v>
      </c>
      <c r="C366">
        <v>1840499.09519986</v>
      </c>
    </row>
    <row r="367" spans="1:3">
      <c r="A367">
        <v>365</v>
      </c>
      <c r="B367">
        <v>337730.401108598</v>
      </c>
      <c r="C367">
        <v>1840488.13531595</v>
      </c>
    </row>
    <row r="368" spans="1:3">
      <c r="A368">
        <v>366</v>
      </c>
      <c r="B368">
        <v>337775.104475874</v>
      </c>
      <c r="C368">
        <v>1840511.71043531</v>
      </c>
    </row>
    <row r="369" spans="1:3">
      <c r="A369">
        <v>367</v>
      </c>
      <c r="B369">
        <v>337725.559806855</v>
      </c>
      <c r="C369">
        <v>1840477.914697</v>
      </c>
    </row>
    <row r="370" spans="1:3">
      <c r="A370">
        <v>368</v>
      </c>
      <c r="B370">
        <v>337783.289983724</v>
      </c>
      <c r="C370">
        <v>1840507.33013897</v>
      </c>
    </row>
    <row r="371" spans="1:3">
      <c r="A371">
        <v>369</v>
      </c>
      <c r="B371">
        <v>337761.128245099</v>
      </c>
      <c r="C371">
        <v>1840500.50121103</v>
      </c>
    </row>
    <row r="372" spans="1:3">
      <c r="A372">
        <v>370</v>
      </c>
      <c r="B372">
        <v>337698.103649442</v>
      </c>
      <c r="C372">
        <v>1840457.44986689</v>
      </c>
    </row>
    <row r="373" spans="1:3">
      <c r="A373">
        <v>371</v>
      </c>
      <c r="B373">
        <v>337749.651067008</v>
      </c>
      <c r="C373">
        <v>1840486.60764186</v>
      </c>
    </row>
    <row r="374" spans="1:3">
      <c r="A374">
        <v>372</v>
      </c>
      <c r="B374">
        <v>337749.600174203</v>
      </c>
      <c r="C374">
        <v>1840489.91830562</v>
      </c>
    </row>
    <row r="375" spans="1:3">
      <c r="A375">
        <v>373</v>
      </c>
      <c r="B375">
        <v>337614.456715974</v>
      </c>
      <c r="C375">
        <v>1840420.85211628</v>
      </c>
    </row>
    <row r="376" spans="1:3">
      <c r="A376">
        <v>374</v>
      </c>
      <c r="B376">
        <v>337765.79524402</v>
      </c>
      <c r="C376">
        <v>1840502.96245593</v>
      </c>
    </row>
    <row r="377" spans="1:3">
      <c r="A377">
        <v>375</v>
      </c>
      <c r="B377">
        <v>337726.155317081</v>
      </c>
      <c r="C377">
        <v>1840480.97520871</v>
      </c>
    </row>
    <row r="378" spans="1:3">
      <c r="A378">
        <v>376</v>
      </c>
      <c r="B378">
        <v>337690.352907478</v>
      </c>
      <c r="C378">
        <v>1840453.98987519</v>
      </c>
    </row>
    <row r="379" spans="1:3">
      <c r="A379">
        <v>377</v>
      </c>
      <c r="B379">
        <v>337505.524103417</v>
      </c>
      <c r="C379">
        <v>1840360.66998556</v>
      </c>
    </row>
    <row r="380" spans="1:3">
      <c r="A380">
        <v>378</v>
      </c>
      <c r="B380">
        <v>337441.282958115</v>
      </c>
      <c r="C380">
        <v>1840325.05029564</v>
      </c>
    </row>
    <row r="381" spans="1:3">
      <c r="A381">
        <v>379</v>
      </c>
      <c r="B381">
        <v>337318.167188926</v>
      </c>
      <c r="C381">
        <v>1840251.0386147</v>
      </c>
    </row>
    <row r="382" spans="1:3">
      <c r="A382">
        <v>380</v>
      </c>
      <c r="B382">
        <v>337443.527228533</v>
      </c>
      <c r="C382">
        <v>1840318.5915332</v>
      </c>
    </row>
    <row r="383" spans="1:3">
      <c r="A383">
        <v>381</v>
      </c>
      <c r="B383">
        <v>337442.91116447</v>
      </c>
      <c r="C383">
        <v>1840319.41027386</v>
      </c>
    </row>
    <row r="384" spans="1:3">
      <c r="A384">
        <v>382</v>
      </c>
      <c r="B384">
        <v>337433.82776223</v>
      </c>
      <c r="C384">
        <v>1840311.06951644</v>
      </c>
    </row>
    <row r="385" spans="1:3">
      <c r="A385">
        <v>383</v>
      </c>
      <c r="B385">
        <v>337447.282527395</v>
      </c>
      <c r="C385">
        <v>1840320.40810439</v>
      </c>
    </row>
    <row r="386" spans="1:3">
      <c r="A386">
        <v>384</v>
      </c>
      <c r="B386">
        <v>337423.687919656</v>
      </c>
      <c r="C386">
        <v>1840307.34109379</v>
      </c>
    </row>
    <row r="387" spans="1:3">
      <c r="A387">
        <v>385</v>
      </c>
      <c r="B387">
        <v>337452.065208862</v>
      </c>
      <c r="C387">
        <v>1840321.8508439</v>
      </c>
    </row>
    <row r="388" spans="1:3">
      <c r="A388">
        <v>386</v>
      </c>
      <c r="B388">
        <v>337406.17559027</v>
      </c>
      <c r="C388">
        <v>1840299.34690686</v>
      </c>
    </row>
    <row r="389" spans="1:3">
      <c r="A389">
        <v>387</v>
      </c>
      <c r="B389">
        <v>337402.755116833</v>
      </c>
      <c r="C389">
        <v>1840294.3302581</v>
      </c>
    </row>
    <row r="390" spans="1:3">
      <c r="A390">
        <v>388</v>
      </c>
      <c r="B390">
        <v>337388.49591191</v>
      </c>
      <c r="C390">
        <v>1840293.45598004</v>
      </c>
    </row>
    <row r="391" spans="1:3">
      <c r="A391">
        <v>389</v>
      </c>
      <c r="B391">
        <v>337415.737128885</v>
      </c>
      <c r="C391">
        <v>1840304.10763338</v>
      </c>
    </row>
    <row r="392" spans="1:3">
      <c r="A392">
        <v>390</v>
      </c>
      <c r="B392">
        <v>337414.321180759</v>
      </c>
      <c r="C392">
        <v>1840307.18534556</v>
      </c>
    </row>
    <row r="393" spans="1:3">
      <c r="A393">
        <v>391</v>
      </c>
      <c r="B393">
        <v>337359.979505415</v>
      </c>
      <c r="C393">
        <v>1840276.00288224</v>
      </c>
    </row>
    <row r="394" spans="1:3">
      <c r="A394">
        <v>392</v>
      </c>
      <c r="B394">
        <v>337412.575804838</v>
      </c>
      <c r="C394">
        <v>1840300.82579895</v>
      </c>
    </row>
    <row r="395" spans="1:3">
      <c r="A395">
        <v>393</v>
      </c>
      <c r="B395">
        <v>337370.434552863</v>
      </c>
      <c r="C395">
        <v>1840276.64020502</v>
      </c>
    </row>
    <row r="396" spans="1:3">
      <c r="A396">
        <v>394</v>
      </c>
      <c r="B396">
        <v>337371.27582456</v>
      </c>
      <c r="C396">
        <v>1840273.58014345</v>
      </c>
    </row>
    <row r="397" spans="1:3">
      <c r="A397">
        <v>395</v>
      </c>
      <c r="B397">
        <v>337374.685027237</v>
      </c>
      <c r="C397">
        <v>1840282.46126197</v>
      </c>
    </row>
    <row r="398" spans="1:3">
      <c r="A398">
        <v>396</v>
      </c>
      <c r="B398">
        <v>337366.852662577</v>
      </c>
      <c r="C398">
        <v>1840269.88711279</v>
      </c>
    </row>
    <row r="399" spans="1:3">
      <c r="A399">
        <v>397</v>
      </c>
      <c r="B399">
        <v>337372.258813226</v>
      </c>
      <c r="C399">
        <v>1840268.59696623</v>
      </c>
    </row>
    <row r="400" spans="1:3">
      <c r="A400">
        <v>398</v>
      </c>
      <c r="B400">
        <v>337362.477419566</v>
      </c>
      <c r="C400">
        <v>1840268.95826039</v>
      </c>
    </row>
    <row r="401" spans="1:3">
      <c r="A401">
        <v>399</v>
      </c>
      <c r="B401">
        <v>337385.466985783</v>
      </c>
      <c r="C401">
        <v>1840279.59498796</v>
      </c>
    </row>
    <row r="402" spans="1:3">
      <c r="A402">
        <v>400</v>
      </c>
      <c r="B402">
        <v>337360.107359872</v>
      </c>
      <c r="C402">
        <v>1840265.32523101</v>
      </c>
    </row>
    <row r="403" spans="1:3">
      <c r="A403">
        <v>401</v>
      </c>
      <c r="B403">
        <v>337446.152581699</v>
      </c>
      <c r="C403">
        <v>1840310.06258299</v>
      </c>
    </row>
    <row r="404" spans="1:3">
      <c r="A404">
        <v>402</v>
      </c>
      <c r="B404">
        <v>337381.095856017</v>
      </c>
      <c r="C404">
        <v>1840279.03633347</v>
      </c>
    </row>
    <row r="405" spans="1:3">
      <c r="A405">
        <v>403</v>
      </c>
      <c r="B405">
        <v>337358.490745031</v>
      </c>
      <c r="C405">
        <v>1840260.45871058</v>
      </c>
    </row>
    <row r="406" spans="1:3">
      <c r="A406">
        <v>404</v>
      </c>
      <c r="B406">
        <v>337327.363325618</v>
      </c>
      <c r="C406">
        <v>1840250.65343433</v>
      </c>
    </row>
    <row r="407" spans="1:3">
      <c r="A407">
        <v>405</v>
      </c>
      <c r="B407">
        <v>337364.114036069</v>
      </c>
      <c r="C407">
        <v>1840268.43618565</v>
      </c>
    </row>
    <row r="408" spans="1:3">
      <c r="A408">
        <v>406</v>
      </c>
      <c r="B408">
        <v>337361.608543925</v>
      </c>
      <c r="C408">
        <v>1840264.42754386</v>
      </c>
    </row>
    <row r="409" spans="1:3">
      <c r="A409">
        <v>407</v>
      </c>
      <c r="B409">
        <v>337345.881710274</v>
      </c>
      <c r="C409">
        <v>1840257.87309707</v>
      </c>
    </row>
    <row r="410" spans="1:3">
      <c r="A410">
        <v>408</v>
      </c>
      <c r="B410">
        <v>337378.048589656</v>
      </c>
      <c r="C410">
        <v>1840275.94689045</v>
      </c>
    </row>
    <row r="411" spans="1:3">
      <c r="A411">
        <v>409</v>
      </c>
      <c r="B411">
        <v>337377.209501472</v>
      </c>
      <c r="C411">
        <v>1840274.21147799</v>
      </c>
    </row>
    <row r="412" spans="1:3">
      <c r="A412">
        <v>410</v>
      </c>
      <c r="B412">
        <v>337391.567461835</v>
      </c>
      <c r="C412">
        <v>1840285.73917917</v>
      </c>
    </row>
    <row r="413" spans="1:3">
      <c r="A413">
        <v>411</v>
      </c>
      <c r="B413">
        <v>337381.388776129</v>
      </c>
      <c r="C413">
        <v>1840280.74118322</v>
      </c>
    </row>
    <row r="414" spans="1:3">
      <c r="A414">
        <v>412</v>
      </c>
      <c r="B414">
        <v>337439.379031451</v>
      </c>
      <c r="C414">
        <v>1840310.76177024</v>
      </c>
    </row>
    <row r="415" spans="1:3">
      <c r="A415">
        <v>413</v>
      </c>
      <c r="B415">
        <v>337450.027191645</v>
      </c>
      <c r="C415">
        <v>1840314.18160813</v>
      </c>
    </row>
    <row r="416" spans="1:3">
      <c r="A416">
        <v>414</v>
      </c>
      <c r="B416">
        <v>337448.303849466</v>
      </c>
      <c r="C416">
        <v>1840314.23243904</v>
      </c>
    </row>
    <row r="417" spans="1:3">
      <c r="A417">
        <v>415</v>
      </c>
      <c r="B417">
        <v>337469.968528756</v>
      </c>
      <c r="C417">
        <v>1840322.80688948</v>
      </c>
    </row>
    <row r="418" spans="1:3">
      <c r="A418">
        <v>416</v>
      </c>
      <c r="B418">
        <v>337439.599216973</v>
      </c>
      <c r="C418">
        <v>1840308.71155305</v>
      </c>
    </row>
    <row r="419" spans="1:3">
      <c r="A419">
        <v>417</v>
      </c>
      <c r="B419">
        <v>337457.249756093</v>
      </c>
      <c r="C419">
        <v>1840319.31879769</v>
      </c>
    </row>
    <row r="420" spans="1:3">
      <c r="A420">
        <v>418</v>
      </c>
      <c r="B420">
        <v>337453.597442272</v>
      </c>
      <c r="C420">
        <v>1840317.51318197</v>
      </c>
    </row>
    <row r="421" spans="1:3">
      <c r="A421">
        <v>419</v>
      </c>
      <c r="B421">
        <v>337463.19018886</v>
      </c>
      <c r="C421">
        <v>1840320.21072122</v>
      </c>
    </row>
    <row r="422" spans="1:3">
      <c r="A422">
        <v>420</v>
      </c>
      <c r="B422">
        <v>337455.89498119</v>
      </c>
      <c r="C422">
        <v>1840315.54651755</v>
      </c>
    </row>
    <row r="423" spans="1:3">
      <c r="A423">
        <v>421</v>
      </c>
      <c r="B423">
        <v>337492.752269507</v>
      </c>
      <c r="C423">
        <v>1840335.65882276</v>
      </c>
    </row>
    <row r="424" spans="1:3">
      <c r="A424">
        <v>422</v>
      </c>
      <c r="B424">
        <v>337454.904748353</v>
      </c>
      <c r="C424">
        <v>1840315.31877925</v>
      </c>
    </row>
    <row r="425" spans="1:3">
      <c r="A425">
        <v>423</v>
      </c>
      <c r="B425">
        <v>337440.527102479</v>
      </c>
      <c r="C425">
        <v>1840306.57094232</v>
      </c>
    </row>
    <row r="426" spans="1:3">
      <c r="A426">
        <v>424</v>
      </c>
      <c r="B426">
        <v>337446.841471459</v>
      </c>
      <c r="C426">
        <v>1840310.76251052</v>
      </c>
    </row>
    <row r="427" spans="1:3">
      <c r="A427">
        <v>425</v>
      </c>
      <c r="B427">
        <v>337448.077085359</v>
      </c>
      <c r="C427">
        <v>1840306.7906925</v>
      </c>
    </row>
    <row r="428" spans="1:3">
      <c r="A428">
        <v>426</v>
      </c>
      <c r="B428">
        <v>337449.277886016</v>
      </c>
      <c r="C428">
        <v>1840307.72181646</v>
      </c>
    </row>
    <row r="429" spans="1:3">
      <c r="A429">
        <v>427</v>
      </c>
      <c r="B429">
        <v>337404.167745776</v>
      </c>
      <c r="C429">
        <v>1840283.08013922</v>
      </c>
    </row>
    <row r="430" spans="1:3">
      <c r="A430">
        <v>428</v>
      </c>
      <c r="B430">
        <v>337443.066146991</v>
      </c>
      <c r="C430">
        <v>1840304.95573552</v>
      </c>
    </row>
    <row r="431" spans="1:3">
      <c r="A431">
        <v>429</v>
      </c>
      <c r="B431">
        <v>337458.370949331</v>
      </c>
      <c r="C431">
        <v>1840313.35495309</v>
      </c>
    </row>
    <row r="432" spans="1:3">
      <c r="A432">
        <v>430</v>
      </c>
      <c r="B432">
        <v>337457.320038586</v>
      </c>
      <c r="C432">
        <v>1840312.4338311</v>
      </c>
    </row>
    <row r="433" spans="1:3">
      <c r="A433">
        <v>431</v>
      </c>
      <c r="B433">
        <v>337423.467925984</v>
      </c>
      <c r="C433">
        <v>1840290.25471515</v>
      </c>
    </row>
    <row r="434" spans="1:3">
      <c r="A434">
        <v>432</v>
      </c>
      <c r="B434">
        <v>337446.36325202</v>
      </c>
      <c r="C434">
        <v>1840305.72073094</v>
      </c>
    </row>
    <row r="435" spans="1:3">
      <c r="A435">
        <v>433</v>
      </c>
      <c r="B435">
        <v>337443.264465905</v>
      </c>
      <c r="C435">
        <v>1840304.72023952</v>
      </c>
    </row>
    <row r="436" spans="1:3">
      <c r="A436">
        <v>434</v>
      </c>
      <c r="B436">
        <v>337452.431543975</v>
      </c>
      <c r="C436">
        <v>1840307.85844531</v>
      </c>
    </row>
    <row r="437" spans="1:3">
      <c r="A437">
        <v>435</v>
      </c>
      <c r="B437">
        <v>337451.319847079</v>
      </c>
      <c r="C437">
        <v>1840307.12060246</v>
      </c>
    </row>
    <row r="438" spans="1:3">
      <c r="A438">
        <v>436</v>
      </c>
      <c r="B438">
        <v>337471.098329055</v>
      </c>
      <c r="C438">
        <v>1840317.60649088</v>
      </c>
    </row>
    <row r="439" spans="1:3">
      <c r="A439">
        <v>437</v>
      </c>
      <c r="B439">
        <v>337467.128434918</v>
      </c>
      <c r="C439">
        <v>1840314.8877109</v>
      </c>
    </row>
    <row r="440" spans="1:3">
      <c r="A440">
        <v>438</v>
      </c>
      <c r="B440">
        <v>337476.26906494</v>
      </c>
      <c r="C440">
        <v>1840319.50850838</v>
      </c>
    </row>
    <row r="441" spans="1:3">
      <c r="A441">
        <v>439</v>
      </c>
      <c r="B441">
        <v>337466.244485179</v>
      </c>
      <c r="C441">
        <v>1840314.68118821</v>
      </c>
    </row>
    <row r="442" spans="1:3">
      <c r="A442">
        <v>440</v>
      </c>
      <c r="B442">
        <v>337470.99472608</v>
      </c>
      <c r="C442">
        <v>1840317.36172833</v>
      </c>
    </row>
    <row r="443" spans="1:3">
      <c r="A443">
        <v>441</v>
      </c>
      <c r="B443">
        <v>337463.299623001</v>
      </c>
      <c r="C443">
        <v>1840311.61311381</v>
      </c>
    </row>
    <row r="444" spans="1:3">
      <c r="A444">
        <v>442</v>
      </c>
      <c r="B444">
        <v>337459.726675845</v>
      </c>
      <c r="C444">
        <v>1840311.30026411</v>
      </c>
    </row>
    <row r="445" spans="1:3">
      <c r="A445">
        <v>443</v>
      </c>
      <c r="B445">
        <v>337452.385490722</v>
      </c>
      <c r="C445">
        <v>1840305.71912709</v>
      </c>
    </row>
    <row r="446" spans="1:3">
      <c r="A446">
        <v>444</v>
      </c>
      <c r="B446">
        <v>337447.902940376</v>
      </c>
      <c r="C446">
        <v>1840302.3093192</v>
      </c>
    </row>
    <row r="447" spans="1:3">
      <c r="A447">
        <v>445</v>
      </c>
      <c r="B447">
        <v>337454.2940366</v>
      </c>
      <c r="C447">
        <v>1840306.79989967</v>
      </c>
    </row>
    <row r="448" spans="1:3">
      <c r="A448">
        <v>446</v>
      </c>
      <c r="B448">
        <v>337459.135404889</v>
      </c>
      <c r="C448">
        <v>1840309.27905343</v>
      </c>
    </row>
    <row r="449" spans="1:3">
      <c r="A449">
        <v>447</v>
      </c>
      <c r="B449">
        <v>337454.659993152</v>
      </c>
      <c r="C449">
        <v>1840306.53766284</v>
      </c>
    </row>
    <row r="450" spans="1:3">
      <c r="A450">
        <v>448</v>
      </c>
      <c r="B450">
        <v>337437.620945432</v>
      </c>
      <c r="C450">
        <v>1840298.08414321</v>
      </c>
    </row>
    <row r="451" spans="1:3">
      <c r="A451">
        <v>449</v>
      </c>
      <c r="B451">
        <v>337454.55764049</v>
      </c>
      <c r="C451">
        <v>1840306.24944656</v>
      </c>
    </row>
    <row r="452" spans="1:3">
      <c r="A452">
        <v>450</v>
      </c>
      <c r="B452">
        <v>337446.469439986</v>
      </c>
      <c r="C452">
        <v>1840301.99652702</v>
      </c>
    </row>
    <row r="453" spans="1:3">
      <c r="A453">
        <v>451</v>
      </c>
      <c r="B453">
        <v>337444.038779136</v>
      </c>
      <c r="C453">
        <v>1840301.279698</v>
      </c>
    </row>
    <row r="454" spans="1:3">
      <c r="A454">
        <v>452</v>
      </c>
      <c r="B454">
        <v>337422.897835023</v>
      </c>
      <c r="C454">
        <v>1840290.53856852</v>
      </c>
    </row>
    <row r="455" spans="1:3">
      <c r="A455">
        <v>453</v>
      </c>
      <c r="B455">
        <v>337441.47757634</v>
      </c>
      <c r="C455">
        <v>1840300.81951565</v>
      </c>
    </row>
    <row r="456" spans="1:3">
      <c r="A456">
        <v>454</v>
      </c>
      <c r="B456">
        <v>337439.137619834</v>
      </c>
      <c r="C456">
        <v>1840299.06447055</v>
      </c>
    </row>
    <row r="457" spans="1:3">
      <c r="A457">
        <v>455</v>
      </c>
      <c r="B457">
        <v>337439.135190684</v>
      </c>
      <c r="C457">
        <v>1840299.79671412</v>
      </c>
    </row>
    <row r="458" spans="1:3">
      <c r="A458">
        <v>456</v>
      </c>
      <c r="B458">
        <v>337451.748148571</v>
      </c>
      <c r="C458">
        <v>1840306.58558801</v>
      </c>
    </row>
    <row r="459" spans="1:3">
      <c r="A459">
        <v>457</v>
      </c>
      <c r="B459">
        <v>337455.290484323</v>
      </c>
      <c r="C459">
        <v>1840309.12738309</v>
      </c>
    </row>
    <row r="460" spans="1:3">
      <c r="A460">
        <v>458</v>
      </c>
      <c r="B460">
        <v>337451.937169396</v>
      </c>
      <c r="C460">
        <v>1840306.21276</v>
      </c>
    </row>
    <row r="461" spans="1:3">
      <c r="A461">
        <v>459</v>
      </c>
      <c r="B461">
        <v>337447.504905338</v>
      </c>
      <c r="C461">
        <v>1840303.75582374</v>
      </c>
    </row>
    <row r="462" spans="1:3">
      <c r="A462">
        <v>460</v>
      </c>
      <c r="B462">
        <v>337444.84876157</v>
      </c>
      <c r="C462">
        <v>1840303.38961375</v>
      </c>
    </row>
    <row r="463" spans="1:3">
      <c r="A463">
        <v>461</v>
      </c>
      <c r="B463">
        <v>337452.930607521</v>
      </c>
      <c r="C463">
        <v>1840308.04114354</v>
      </c>
    </row>
    <row r="464" spans="1:3">
      <c r="A464">
        <v>462</v>
      </c>
      <c r="B464">
        <v>337450.681650638</v>
      </c>
      <c r="C464">
        <v>1840305.78791017</v>
      </c>
    </row>
    <row r="465" spans="1:3">
      <c r="A465">
        <v>463</v>
      </c>
      <c r="B465">
        <v>337448.688997043</v>
      </c>
      <c r="C465">
        <v>1840304.88081676</v>
      </c>
    </row>
    <row r="466" spans="1:3">
      <c r="A466">
        <v>464</v>
      </c>
      <c r="B466">
        <v>337446.42172276</v>
      </c>
      <c r="C466">
        <v>1840303.58623837</v>
      </c>
    </row>
    <row r="467" spans="1:3">
      <c r="A467">
        <v>465</v>
      </c>
      <c r="B467">
        <v>337440.735777516</v>
      </c>
      <c r="C467">
        <v>1840300.34520586</v>
      </c>
    </row>
    <row r="468" spans="1:3">
      <c r="A468">
        <v>466</v>
      </c>
      <c r="B468">
        <v>337448.585839301</v>
      </c>
      <c r="C468">
        <v>1840304.91534811</v>
      </c>
    </row>
    <row r="469" spans="1:3">
      <c r="A469">
        <v>467</v>
      </c>
      <c r="B469">
        <v>337453.98930732</v>
      </c>
      <c r="C469">
        <v>1840307.63856357</v>
      </c>
    </row>
    <row r="470" spans="1:3">
      <c r="A470">
        <v>468</v>
      </c>
      <c r="B470">
        <v>337446.035653885</v>
      </c>
      <c r="C470">
        <v>1840303.18210647</v>
      </c>
    </row>
    <row r="471" spans="1:3">
      <c r="A471">
        <v>469</v>
      </c>
      <c r="B471">
        <v>337453.636748648</v>
      </c>
      <c r="C471">
        <v>1840306.64905925</v>
      </c>
    </row>
    <row r="472" spans="1:3">
      <c r="A472">
        <v>470</v>
      </c>
      <c r="B472">
        <v>337447.174162401</v>
      </c>
      <c r="C472">
        <v>1840303.96779171</v>
      </c>
    </row>
    <row r="473" spans="1:3">
      <c r="A473">
        <v>471</v>
      </c>
      <c r="B473">
        <v>337440.415661057</v>
      </c>
      <c r="C473">
        <v>1840300.73895547</v>
      </c>
    </row>
    <row r="474" spans="1:3">
      <c r="A474">
        <v>472</v>
      </c>
      <c r="B474">
        <v>337448.896915346</v>
      </c>
      <c r="C474">
        <v>1840304.94402196</v>
      </c>
    </row>
    <row r="475" spans="1:3">
      <c r="A475">
        <v>473</v>
      </c>
      <c r="B475">
        <v>337442.344269778</v>
      </c>
      <c r="C475">
        <v>1840301.16528001</v>
      </c>
    </row>
    <row r="476" spans="1:3">
      <c r="A476">
        <v>474</v>
      </c>
      <c r="B476">
        <v>337443.406416133</v>
      </c>
      <c r="C476">
        <v>1840302.07449182</v>
      </c>
    </row>
    <row r="477" spans="1:3">
      <c r="A477">
        <v>475</v>
      </c>
      <c r="B477">
        <v>337447.7710286</v>
      </c>
      <c r="C477">
        <v>1840304.1681859</v>
      </c>
    </row>
    <row r="478" spans="1:3">
      <c r="A478">
        <v>476</v>
      </c>
      <c r="B478">
        <v>337440.559416544</v>
      </c>
      <c r="C478">
        <v>1840300.56213231</v>
      </c>
    </row>
    <row r="479" spans="1:3">
      <c r="A479">
        <v>477</v>
      </c>
      <c r="B479">
        <v>337444.837124259</v>
      </c>
      <c r="C479">
        <v>1840302.97749609</v>
      </c>
    </row>
    <row r="480" spans="1:3">
      <c r="A480">
        <v>478</v>
      </c>
      <c r="B480">
        <v>337444.61912534</v>
      </c>
      <c r="C480">
        <v>1840302.61678738</v>
      </c>
    </row>
    <row r="481" spans="1:3">
      <c r="A481">
        <v>479</v>
      </c>
      <c r="B481">
        <v>337444.556926007</v>
      </c>
      <c r="C481">
        <v>1840302.35320596</v>
      </c>
    </row>
    <row r="482" spans="1:3">
      <c r="A482">
        <v>480</v>
      </c>
      <c r="B482">
        <v>337446.772007765</v>
      </c>
      <c r="C482">
        <v>1840303.47862971</v>
      </c>
    </row>
    <row r="483" spans="1:3">
      <c r="A483">
        <v>481</v>
      </c>
      <c r="B483">
        <v>337447.023859482</v>
      </c>
      <c r="C483">
        <v>1840303.51830545</v>
      </c>
    </row>
    <row r="484" spans="1:3">
      <c r="A484">
        <v>482</v>
      </c>
      <c r="B484">
        <v>337440.96336293</v>
      </c>
      <c r="C484">
        <v>1840300.47054646</v>
      </c>
    </row>
    <row r="485" spans="1:3">
      <c r="A485">
        <v>483</v>
      </c>
      <c r="B485">
        <v>337440.880256568</v>
      </c>
      <c r="C485">
        <v>1840300.46906793</v>
      </c>
    </row>
    <row r="486" spans="1:3">
      <c r="A486">
        <v>484</v>
      </c>
      <c r="B486">
        <v>337439.882721739</v>
      </c>
      <c r="C486">
        <v>1840300.08518192</v>
      </c>
    </row>
    <row r="487" spans="1:3">
      <c r="A487">
        <v>485</v>
      </c>
      <c r="B487">
        <v>337441.69372574</v>
      </c>
      <c r="C487">
        <v>1840300.94056778</v>
      </c>
    </row>
    <row r="488" spans="1:3">
      <c r="A488">
        <v>486</v>
      </c>
      <c r="B488">
        <v>337436.501310013</v>
      </c>
      <c r="C488">
        <v>1840297.9490907</v>
      </c>
    </row>
    <row r="489" spans="1:3">
      <c r="A489">
        <v>487</v>
      </c>
      <c r="B489">
        <v>337439.749384891</v>
      </c>
      <c r="C489">
        <v>1840299.88619665</v>
      </c>
    </row>
    <row r="490" spans="1:3">
      <c r="A490">
        <v>488</v>
      </c>
      <c r="B490">
        <v>337442.586676165</v>
      </c>
      <c r="C490">
        <v>1840301.48385487</v>
      </c>
    </row>
    <row r="491" spans="1:3">
      <c r="A491">
        <v>489</v>
      </c>
      <c r="B491">
        <v>337444.163968923</v>
      </c>
      <c r="C491">
        <v>1840302.31325775</v>
      </c>
    </row>
    <row r="492" spans="1:3">
      <c r="A492">
        <v>490</v>
      </c>
      <c r="B492">
        <v>337442.662993355</v>
      </c>
      <c r="C492">
        <v>1840301.41348679</v>
      </c>
    </row>
    <row r="493" spans="1:3">
      <c r="A493">
        <v>491</v>
      </c>
      <c r="B493">
        <v>337443.381376439</v>
      </c>
      <c r="C493">
        <v>1840301.985214</v>
      </c>
    </row>
    <row r="494" spans="1:3">
      <c r="A494">
        <v>492</v>
      </c>
      <c r="B494">
        <v>337444.200206739</v>
      </c>
      <c r="C494">
        <v>1840302.39458011</v>
      </c>
    </row>
    <row r="495" spans="1:3">
      <c r="A495">
        <v>493</v>
      </c>
      <c r="B495">
        <v>337443.254577545</v>
      </c>
      <c r="C495">
        <v>1840301.64461333</v>
      </c>
    </row>
    <row r="496" spans="1:3">
      <c r="A496">
        <v>494</v>
      </c>
      <c r="B496">
        <v>337440.908617091</v>
      </c>
      <c r="C496">
        <v>1840299.97878152</v>
      </c>
    </row>
    <row r="497" spans="1:3">
      <c r="A497">
        <v>495</v>
      </c>
      <c r="B497">
        <v>337441.464908587</v>
      </c>
      <c r="C497">
        <v>1840300.89061584</v>
      </c>
    </row>
    <row r="498" spans="1:3">
      <c r="A498">
        <v>496</v>
      </c>
      <c r="B498">
        <v>337440.017795719</v>
      </c>
      <c r="C498">
        <v>1840300.34262566</v>
      </c>
    </row>
    <row r="499" spans="1:3">
      <c r="A499">
        <v>497</v>
      </c>
      <c r="B499">
        <v>337439.888661353</v>
      </c>
      <c r="C499">
        <v>1840299.91569577</v>
      </c>
    </row>
    <row r="500" spans="1:3">
      <c r="A500">
        <v>498</v>
      </c>
      <c r="B500">
        <v>337435.909059579</v>
      </c>
      <c r="C500">
        <v>1840297.84453984</v>
      </c>
    </row>
    <row r="501" spans="1:3">
      <c r="A501">
        <v>499</v>
      </c>
      <c r="B501">
        <v>337440.173726088</v>
      </c>
      <c r="C501">
        <v>1840300.02395211</v>
      </c>
    </row>
    <row r="502" spans="1:3">
      <c r="A502">
        <v>500</v>
      </c>
      <c r="B502">
        <v>337438.48212457</v>
      </c>
      <c r="C502">
        <v>1840298.89230812</v>
      </c>
    </row>
    <row r="503" spans="1:3">
      <c r="A503">
        <v>501</v>
      </c>
      <c r="B503">
        <v>337439.14201101</v>
      </c>
      <c r="C503">
        <v>1840299.57453108</v>
      </c>
    </row>
    <row r="504" spans="1:3">
      <c r="A504">
        <v>502</v>
      </c>
      <c r="B504">
        <v>337441.410934305</v>
      </c>
      <c r="C504">
        <v>1840300.70131519</v>
      </c>
    </row>
    <row r="505" spans="1:3">
      <c r="A505">
        <v>503</v>
      </c>
      <c r="B505">
        <v>337441.945042278</v>
      </c>
      <c r="C505">
        <v>1840300.93103329</v>
      </c>
    </row>
    <row r="506" spans="1:3">
      <c r="A506">
        <v>504</v>
      </c>
      <c r="B506">
        <v>337441.820710894</v>
      </c>
      <c r="C506">
        <v>1840300.94197158</v>
      </c>
    </row>
    <row r="507" spans="1:3">
      <c r="A507">
        <v>505</v>
      </c>
      <c r="B507">
        <v>337440.796490011</v>
      </c>
      <c r="C507">
        <v>1840300.34245696</v>
      </c>
    </row>
    <row r="508" spans="1:3">
      <c r="A508">
        <v>506</v>
      </c>
      <c r="B508">
        <v>337440.828171112</v>
      </c>
      <c r="C508">
        <v>1840300.31134309</v>
      </c>
    </row>
    <row r="509" spans="1:3">
      <c r="A509">
        <v>507</v>
      </c>
      <c r="B509">
        <v>337442.0957109</v>
      </c>
      <c r="C509">
        <v>1840301.07350644</v>
      </c>
    </row>
    <row r="510" spans="1:3">
      <c r="A510">
        <v>508</v>
      </c>
      <c r="B510">
        <v>337440.777926022</v>
      </c>
      <c r="C510">
        <v>1840300.30810484</v>
      </c>
    </row>
    <row r="511" spans="1:3">
      <c r="A511">
        <v>509</v>
      </c>
      <c r="B511">
        <v>337438.899331125</v>
      </c>
      <c r="C511">
        <v>1840299.37819163</v>
      </c>
    </row>
    <row r="512" spans="1:3">
      <c r="A512">
        <v>510</v>
      </c>
      <c r="B512">
        <v>337441.047045567</v>
      </c>
      <c r="C512">
        <v>1840300.59451556</v>
      </c>
    </row>
    <row r="513" spans="1:3">
      <c r="A513">
        <v>511</v>
      </c>
      <c r="B513">
        <v>337439.831753901</v>
      </c>
      <c r="C513">
        <v>1840299.64855682</v>
      </c>
    </row>
    <row r="514" spans="1:3">
      <c r="A514">
        <v>512</v>
      </c>
      <c r="B514">
        <v>337439.984067294</v>
      </c>
      <c r="C514">
        <v>1840299.66220837</v>
      </c>
    </row>
    <row r="515" spans="1:3">
      <c r="A515">
        <v>513</v>
      </c>
      <c r="B515">
        <v>337440.356895023</v>
      </c>
      <c r="C515">
        <v>1840300.13103669</v>
      </c>
    </row>
    <row r="516" spans="1:3">
      <c r="A516">
        <v>514</v>
      </c>
      <c r="B516">
        <v>337440.56046002</v>
      </c>
      <c r="C516">
        <v>1840300.01541948</v>
      </c>
    </row>
    <row r="517" spans="1:3">
      <c r="A517">
        <v>515</v>
      </c>
      <c r="B517">
        <v>337440.939182053</v>
      </c>
      <c r="C517">
        <v>1840300.15245343</v>
      </c>
    </row>
    <row r="518" spans="1:3">
      <c r="A518">
        <v>516</v>
      </c>
      <c r="B518">
        <v>337440.825517252</v>
      </c>
      <c r="C518">
        <v>1840300.16067137</v>
      </c>
    </row>
    <row r="519" spans="1:3">
      <c r="A519">
        <v>517</v>
      </c>
      <c r="B519">
        <v>337440.381465965</v>
      </c>
      <c r="C519">
        <v>1840299.9374697</v>
      </c>
    </row>
    <row r="520" spans="1:3">
      <c r="A520">
        <v>518</v>
      </c>
      <c r="B520">
        <v>337440.348063665</v>
      </c>
      <c r="C520">
        <v>1840299.89592613</v>
      </c>
    </row>
    <row r="521" spans="1:3">
      <c r="A521">
        <v>519</v>
      </c>
      <c r="B521">
        <v>337441.01076912</v>
      </c>
      <c r="C521">
        <v>1840300.23071076</v>
      </c>
    </row>
    <row r="522" spans="1:3">
      <c r="A522">
        <v>520</v>
      </c>
      <c r="B522">
        <v>337440.159455815</v>
      </c>
      <c r="C522">
        <v>1840299.76219327</v>
      </c>
    </row>
    <row r="523" spans="1:3">
      <c r="A523">
        <v>521</v>
      </c>
      <c r="B523">
        <v>337440.35630273</v>
      </c>
      <c r="C523">
        <v>1840299.8735041</v>
      </c>
    </row>
    <row r="524" spans="1:3">
      <c r="A524">
        <v>522</v>
      </c>
      <c r="B524">
        <v>337439.271296608</v>
      </c>
      <c r="C524">
        <v>1840299.28934971</v>
      </c>
    </row>
    <row r="525" spans="1:3">
      <c r="A525">
        <v>523</v>
      </c>
      <c r="B525">
        <v>337439.137416253</v>
      </c>
      <c r="C525">
        <v>1840299.21585767</v>
      </c>
    </row>
    <row r="526" spans="1:3">
      <c r="A526">
        <v>524</v>
      </c>
      <c r="B526">
        <v>337439.094470387</v>
      </c>
      <c r="C526">
        <v>1840299.14585606</v>
      </c>
    </row>
    <row r="527" spans="1:3">
      <c r="A527">
        <v>525</v>
      </c>
      <c r="B527">
        <v>337439.208928378</v>
      </c>
      <c r="C527">
        <v>1840299.28239064</v>
      </c>
    </row>
    <row r="528" spans="1:3">
      <c r="A528">
        <v>526</v>
      </c>
      <c r="B528">
        <v>337439.788680148</v>
      </c>
      <c r="C528">
        <v>1840299.68991065</v>
      </c>
    </row>
    <row r="529" spans="1:3">
      <c r="A529">
        <v>527</v>
      </c>
      <c r="B529">
        <v>337439.890337825</v>
      </c>
      <c r="C529">
        <v>1840299.79990109</v>
      </c>
    </row>
    <row r="530" spans="1:3">
      <c r="A530">
        <v>528</v>
      </c>
      <c r="B530">
        <v>337440.292217184</v>
      </c>
      <c r="C530">
        <v>1840299.97641073</v>
      </c>
    </row>
    <row r="531" spans="1:3">
      <c r="A531">
        <v>529</v>
      </c>
      <c r="B531">
        <v>337440.168032054</v>
      </c>
      <c r="C531">
        <v>1840299.92700754</v>
      </c>
    </row>
    <row r="532" spans="1:3">
      <c r="A532">
        <v>530</v>
      </c>
      <c r="B532">
        <v>337439.703727989</v>
      </c>
      <c r="C532">
        <v>1840299.66874707</v>
      </c>
    </row>
    <row r="533" spans="1:3">
      <c r="A533">
        <v>531</v>
      </c>
      <c r="B533">
        <v>337439.923099971</v>
      </c>
      <c r="C533">
        <v>1840299.77509037</v>
      </c>
    </row>
    <row r="534" spans="1:3">
      <c r="A534">
        <v>532</v>
      </c>
      <c r="B534">
        <v>337439.636089755</v>
      </c>
      <c r="C534">
        <v>1840299.65687504</v>
      </c>
    </row>
    <row r="535" spans="1:3">
      <c r="A535">
        <v>533</v>
      </c>
      <c r="B535">
        <v>337440.374789381</v>
      </c>
      <c r="C535">
        <v>1840300.00861035</v>
      </c>
    </row>
    <row r="536" spans="1:3">
      <c r="A536">
        <v>534</v>
      </c>
      <c r="B536">
        <v>337439.625635382</v>
      </c>
      <c r="C536">
        <v>1840299.63675799</v>
      </c>
    </row>
    <row r="537" spans="1:3">
      <c r="A537">
        <v>535</v>
      </c>
      <c r="B537">
        <v>337440.14225391</v>
      </c>
      <c r="C537">
        <v>1840299.91221446</v>
      </c>
    </row>
    <row r="538" spans="1:3">
      <c r="A538">
        <v>536</v>
      </c>
      <c r="B538">
        <v>337440.021187364</v>
      </c>
      <c r="C538">
        <v>1840299.83938342</v>
      </c>
    </row>
    <row r="539" spans="1:3">
      <c r="A539">
        <v>537</v>
      </c>
      <c r="B539">
        <v>337439.628313639</v>
      </c>
      <c r="C539">
        <v>1840299.59485284</v>
      </c>
    </row>
    <row r="540" spans="1:3">
      <c r="A540">
        <v>538</v>
      </c>
      <c r="B540">
        <v>337439.591173421</v>
      </c>
      <c r="C540">
        <v>1840299.65099749</v>
      </c>
    </row>
    <row r="541" spans="1:3">
      <c r="A541">
        <v>539</v>
      </c>
      <c r="B541">
        <v>337439.161184949</v>
      </c>
      <c r="C541">
        <v>1840299.37664776</v>
      </c>
    </row>
    <row r="542" spans="1:3">
      <c r="A542">
        <v>540</v>
      </c>
      <c r="B542">
        <v>337439.82977682</v>
      </c>
      <c r="C542">
        <v>1840299.74995619</v>
      </c>
    </row>
    <row r="543" spans="1:3">
      <c r="A543">
        <v>541</v>
      </c>
      <c r="B543">
        <v>337439.778928062</v>
      </c>
      <c r="C543">
        <v>1840299.68591124</v>
      </c>
    </row>
    <row r="544" spans="1:3">
      <c r="A544">
        <v>542</v>
      </c>
      <c r="B544">
        <v>337439.740415751</v>
      </c>
      <c r="C544">
        <v>1840299.66142741</v>
      </c>
    </row>
    <row r="545" spans="1:3">
      <c r="A545">
        <v>543</v>
      </c>
      <c r="B545">
        <v>337439.411697428</v>
      </c>
      <c r="C545">
        <v>1840299.45021641</v>
      </c>
    </row>
    <row r="546" spans="1:3">
      <c r="A546">
        <v>544</v>
      </c>
      <c r="B546">
        <v>337439.361419522</v>
      </c>
      <c r="C546">
        <v>1840299.42762666</v>
      </c>
    </row>
    <row r="547" spans="1:3">
      <c r="A547">
        <v>545</v>
      </c>
      <c r="B547">
        <v>337439.263985194</v>
      </c>
      <c r="C547">
        <v>1840299.38529293</v>
      </c>
    </row>
    <row r="548" spans="1:3">
      <c r="A548">
        <v>546</v>
      </c>
      <c r="B548">
        <v>337439.496919131</v>
      </c>
      <c r="C548">
        <v>1840299.48940852</v>
      </c>
    </row>
    <row r="549" spans="1:3">
      <c r="A549">
        <v>547</v>
      </c>
      <c r="B549">
        <v>337439.656702876</v>
      </c>
      <c r="C549">
        <v>1840299.59185609</v>
      </c>
    </row>
    <row r="550" spans="1:3">
      <c r="A550">
        <v>548</v>
      </c>
      <c r="B550">
        <v>337439.906909728</v>
      </c>
      <c r="C550">
        <v>1840299.72390185</v>
      </c>
    </row>
    <row r="551" spans="1:3">
      <c r="A551">
        <v>549</v>
      </c>
      <c r="B551">
        <v>337439.925080691</v>
      </c>
      <c r="C551">
        <v>1840299.72787165</v>
      </c>
    </row>
    <row r="552" spans="1:3">
      <c r="A552">
        <v>550</v>
      </c>
      <c r="B552">
        <v>337439.944519261</v>
      </c>
      <c r="C552">
        <v>1840299.74935162</v>
      </c>
    </row>
    <row r="553" spans="1:3">
      <c r="A553">
        <v>551</v>
      </c>
      <c r="B553">
        <v>337439.515724433</v>
      </c>
      <c r="C553">
        <v>1840299.52752256</v>
      </c>
    </row>
    <row r="554" spans="1:3">
      <c r="A554">
        <v>552</v>
      </c>
      <c r="B554">
        <v>337440.083333892</v>
      </c>
      <c r="C554">
        <v>1840299.81465605</v>
      </c>
    </row>
    <row r="555" spans="1:3">
      <c r="A555">
        <v>553</v>
      </c>
      <c r="B555">
        <v>337439.860535264</v>
      </c>
      <c r="C555">
        <v>1840299.70467042</v>
      </c>
    </row>
    <row r="556" spans="1:3">
      <c r="A556">
        <v>554</v>
      </c>
      <c r="B556">
        <v>337440.175305027</v>
      </c>
      <c r="C556">
        <v>1840299.8480671</v>
      </c>
    </row>
    <row r="557" spans="1:3">
      <c r="A557">
        <v>555</v>
      </c>
      <c r="B557">
        <v>337440.213906338</v>
      </c>
      <c r="C557">
        <v>1840299.88482499</v>
      </c>
    </row>
    <row r="558" spans="1:3">
      <c r="A558">
        <v>556</v>
      </c>
      <c r="B558">
        <v>337440.340039637</v>
      </c>
      <c r="C558">
        <v>1840299.87648451</v>
      </c>
    </row>
    <row r="559" spans="1:3">
      <c r="A559">
        <v>557</v>
      </c>
      <c r="B559">
        <v>337440.121493432</v>
      </c>
      <c r="C559">
        <v>1840299.75528623</v>
      </c>
    </row>
    <row r="560" spans="1:3">
      <c r="A560">
        <v>558</v>
      </c>
      <c r="B560">
        <v>337440.840779384</v>
      </c>
      <c r="C560">
        <v>1840300.20348827</v>
      </c>
    </row>
    <row r="561" spans="1:3">
      <c r="A561">
        <v>559</v>
      </c>
      <c r="B561">
        <v>337440.290528367</v>
      </c>
      <c r="C561">
        <v>1840299.85486509</v>
      </c>
    </row>
    <row r="562" spans="1:3">
      <c r="A562">
        <v>560</v>
      </c>
      <c r="B562">
        <v>337440.346682637</v>
      </c>
      <c r="C562">
        <v>1840299.88805743</v>
      </c>
    </row>
    <row r="563" spans="1:3">
      <c r="A563">
        <v>561</v>
      </c>
      <c r="B563">
        <v>337440.191924417</v>
      </c>
      <c r="C563">
        <v>1840299.80788521</v>
      </c>
    </row>
    <row r="564" spans="1:3">
      <c r="A564">
        <v>562</v>
      </c>
      <c r="B564">
        <v>337440.230151383</v>
      </c>
      <c r="C564">
        <v>1840299.79750212</v>
      </c>
    </row>
    <row r="565" spans="1:3">
      <c r="A565">
        <v>563</v>
      </c>
      <c r="B565">
        <v>337440.29960143</v>
      </c>
      <c r="C565">
        <v>1840299.86100348</v>
      </c>
    </row>
    <row r="566" spans="1:3">
      <c r="A566">
        <v>564</v>
      </c>
      <c r="B566">
        <v>337439.892774535</v>
      </c>
      <c r="C566">
        <v>1840299.614883</v>
      </c>
    </row>
    <row r="567" spans="1:3">
      <c r="A567">
        <v>565</v>
      </c>
      <c r="B567">
        <v>337440.410697202</v>
      </c>
      <c r="C567">
        <v>1840299.9004963</v>
      </c>
    </row>
    <row r="568" spans="1:3">
      <c r="A568">
        <v>566</v>
      </c>
      <c r="B568">
        <v>337440.248522949</v>
      </c>
      <c r="C568">
        <v>1840299.83352716</v>
      </c>
    </row>
    <row r="569" spans="1:3">
      <c r="A569">
        <v>567</v>
      </c>
      <c r="B569">
        <v>337440.416862847</v>
      </c>
      <c r="C569">
        <v>1840299.91331246</v>
      </c>
    </row>
    <row r="570" spans="1:3">
      <c r="A570">
        <v>568</v>
      </c>
      <c r="B570">
        <v>337440.527699259</v>
      </c>
      <c r="C570">
        <v>1840299.96981456</v>
      </c>
    </row>
    <row r="571" spans="1:3">
      <c r="A571">
        <v>569</v>
      </c>
      <c r="B571">
        <v>337440.294814046</v>
      </c>
      <c r="C571">
        <v>1840299.85203399</v>
      </c>
    </row>
    <row r="572" spans="1:3">
      <c r="A572">
        <v>570</v>
      </c>
      <c r="B572">
        <v>337440.23087871</v>
      </c>
      <c r="C572">
        <v>1840299.80993282</v>
      </c>
    </row>
    <row r="573" spans="1:3">
      <c r="A573">
        <v>571</v>
      </c>
      <c r="B573">
        <v>337440.564573227</v>
      </c>
      <c r="C573">
        <v>1840300.01127365</v>
      </c>
    </row>
    <row r="574" spans="1:3">
      <c r="A574">
        <v>572</v>
      </c>
      <c r="B574">
        <v>337440.325875743</v>
      </c>
      <c r="C574">
        <v>1840299.8573795</v>
      </c>
    </row>
    <row r="575" spans="1:3">
      <c r="A575">
        <v>573</v>
      </c>
      <c r="B575">
        <v>337440.325168728</v>
      </c>
      <c r="C575">
        <v>1840299.87817629</v>
      </c>
    </row>
    <row r="576" spans="1:3">
      <c r="A576">
        <v>574</v>
      </c>
      <c r="B576">
        <v>337440.168489356</v>
      </c>
      <c r="C576">
        <v>1840299.78530901</v>
      </c>
    </row>
    <row r="577" spans="1:3">
      <c r="A577">
        <v>575</v>
      </c>
      <c r="B577">
        <v>337440.163312009</v>
      </c>
      <c r="C577">
        <v>1840299.77788193</v>
      </c>
    </row>
    <row r="578" spans="1:3">
      <c r="A578">
        <v>576</v>
      </c>
      <c r="B578">
        <v>337440.05661792</v>
      </c>
      <c r="C578">
        <v>1840299.71604219</v>
      </c>
    </row>
    <row r="579" spans="1:3">
      <c r="A579">
        <v>577</v>
      </c>
      <c r="B579">
        <v>337440.030893675</v>
      </c>
      <c r="C579">
        <v>1840299.70458498</v>
      </c>
    </row>
    <row r="580" spans="1:3">
      <c r="A580">
        <v>578</v>
      </c>
      <c r="B580">
        <v>337440.052036494</v>
      </c>
      <c r="C580">
        <v>1840299.71731822</v>
      </c>
    </row>
    <row r="581" spans="1:3">
      <c r="A581">
        <v>579</v>
      </c>
      <c r="B581">
        <v>337440.046883113</v>
      </c>
      <c r="C581">
        <v>1840299.71411653</v>
      </c>
    </row>
    <row r="582" spans="1:3">
      <c r="A582">
        <v>580</v>
      </c>
      <c r="B582">
        <v>337440.008040918</v>
      </c>
      <c r="C582">
        <v>1840299.70032104</v>
      </c>
    </row>
    <row r="583" spans="1:3">
      <c r="A583">
        <v>581</v>
      </c>
      <c r="B583">
        <v>337440.020460583</v>
      </c>
      <c r="C583">
        <v>1840299.7107029</v>
      </c>
    </row>
    <row r="584" spans="1:3">
      <c r="A584">
        <v>582</v>
      </c>
      <c r="B584">
        <v>337440.312188549</v>
      </c>
      <c r="C584">
        <v>1840299.86150895</v>
      </c>
    </row>
    <row r="585" spans="1:3">
      <c r="A585">
        <v>583</v>
      </c>
      <c r="B585">
        <v>337440.185838717</v>
      </c>
      <c r="C585">
        <v>1840299.79820136</v>
      </c>
    </row>
    <row r="586" spans="1:3">
      <c r="A586">
        <v>584</v>
      </c>
      <c r="B586">
        <v>337440.27816971</v>
      </c>
      <c r="C586">
        <v>1840299.84898489</v>
      </c>
    </row>
    <row r="587" spans="1:3">
      <c r="A587">
        <v>585</v>
      </c>
      <c r="B587">
        <v>337440.388643636</v>
      </c>
      <c r="C587">
        <v>1840299.90268923</v>
      </c>
    </row>
    <row r="588" spans="1:3">
      <c r="A588">
        <v>586</v>
      </c>
      <c r="B588">
        <v>337440.312638254</v>
      </c>
      <c r="C588">
        <v>1840299.84320462</v>
      </c>
    </row>
    <row r="589" spans="1:3">
      <c r="A589">
        <v>587</v>
      </c>
      <c r="B589">
        <v>337440.423997973</v>
      </c>
      <c r="C589">
        <v>1840299.91510998</v>
      </c>
    </row>
    <row r="590" spans="1:3">
      <c r="A590">
        <v>588</v>
      </c>
      <c r="B590">
        <v>337440.402062544</v>
      </c>
      <c r="C590">
        <v>1840299.88519182</v>
      </c>
    </row>
    <row r="591" spans="1:3">
      <c r="A591">
        <v>589</v>
      </c>
      <c r="B591">
        <v>337440.433591558</v>
      </c>
      <c r="C591">
        <v>1840299.92635177</v>
      </c>
    </row>
    <row r="592" spans="1:3">
      <c r="A592">
        <v>590</v>
      </c>
      <c r="B592">
        <v>337440.633997085</v>
      </c>
      <c r="C592">
        <v>1840300.04438777</v>
      </c>
    </row>
    <row r="593" spans="1:3">
      <c r="A593">
        <v>591</v>
      </c>
      <c r="B593">
        <v>337440.449622582</v>
      </c>
      <c r="C593">
        <v>1840299.94552211</v>
      </c>
    </row>
    <row r="594" spans="1:3">
      <c r="A594">
        <v>592</v>
      </c>
      <c r="B594">
        <v>337440.51736122</v>
      </c>
      <c r="C594">
        <v>1840299.96506183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9499523.92773912</v>
      </c>
      <c r="C2">
        <v>0</v>
      </c>
    </row>
    <row r="3" spans="1:3">
      <c r="A3">
        <v>1</v>
      </c>
      <c r="B3">
        <v>43357765.391768</v>
      </c>
      <c r="C3">
        <v>699176.423657064</v>
      </c>
    </row>
    <row r="4" spans="1:3">
      <c r="A4">
        <v>2</v>
      </c>
      <c r="B4">
        <v>42900144.195859</v>
      </c>
      <c r="C4">
        <v>700191.322384226</v>
      </c>
    </row>
    <row r="5" spans="1:3">
      <c r="A5">
        <v>3</v>
      </c>
      <c r="B5">
        <v>42446791.2602613</v>
      </c>
      <c r="C5">
        <v>701206.860210313</v>
      </c>
    </row>
    <row r="6" spans="1:3">
      <c r="A6">
        <v>4</v>
      </c>
      <c r="B6">
        <v>41995807.8279291</v>
      </c>
      <c r="C6">
        <v>702222.597508159</v>
      </c>
    </row>
    <row r="7" spans="1:3">
      <c r="A7">
        <v>5</v>
      </c>
      <c r="B7">
        <v>41545720.5901911</v>
      </c>
      <c r="C7">
        <v>703238.25678578</v>
      </c>
    </row>
    <row r="8" spans="1:3">
      <c r="A8">
        <v>6</v>
      </c>
      <c r="B8">
        <v>41095989.7779723</v>
      </c>
      <c r="C8">
        <v>704253.680992264</v>
      </c>
    </row>
    <row r="9" spans="1:3">
      <c r="A9">
        <v>7</v>
      </c>
      <c r="B9">
        <v>40648173.7452105</v>
      </c>
      <c r="C9">
        <v>705268.805356539</v>
      </c>
    </row>
    <row r="10" spans="1:3">
      <c r="A10">
        <v>8</v>
      </c>
      <c r="B10">
        <v>40203712.9816407</v>
      </c>
      <c r="C10">
        <v>706283.638463269</v>
      </c>
    </row>
    <row r="11" spans="1:3">
      <c r="A11">
        <v>9</v>
      </c>
      <c r="B11">
        <v>39761120.4136042</v>
      </c>
      <c r="C11">
        <v>707298.249861991</v>
      </c>
    </row>
    <row r="12" spans="1:3">
      <c r="A12">
        <v>10</v>
      </c>
      <c r="B12">
        <v>39319020.7396575</v>
      </c>
      <c r="C12">
        <v>708312.762506564</v>
      </c>
    </row>
    <row r="13" spans="1:3">
      <c r="A13">
        <v>11</v>
      </c>
      <c r="B13">
        <v>38859732.5242799</v>
      </c>
      <c r="C13">
        <v>709144.973375281</v>
      </c>
    </row>
    <row r="14" spans="1:3">
      <c r="A14">
        <v>12</v>
      </c>
      <c r="B14">
        <v>38403022.2325059</v>
      </c>
      <c r="C14">
        <v>709974.819087556</v>
      </c>
    </row>
    <row r="15" spans="1:3">
      <c r="A15">
        <v>13</v>
      </c>
      <c r="B15">
        <v>37950145.2400132</v>
      </c>
      <c r="C15">
        <v>710801.169638342</v>
      </c>
    </row>
    <row r="16" spans="1:3">
      <c r="A16">
        <v>14</v>
      </c>
      <c r="B16">
        <v>37502615.4233291</v>
      </c>
      <c r="C16">
        <v>711622.790071362</v>
      </c>
    </row>
    <row r="17" spans="1:3">
      <c r="A17">
        <v>15</v>
      </c>
      <c r="B17">
        <v>24870480.785951</v>
      </c>
      <c r="C17">
        <v>538362.328930203</v>
      </c>
    </row>
    <row r="18" spans="1:3">
      <c r="A18">
        <v>16</v>
      </c>
      <c r="B18">
        <v>20549932.2232562</v>
      </c>
      <c r="C18">
        <v>483332.665525304</v>
      </c>
    </row>
    <row r="19" spans="1:3">
      <c r="A19">
        <v>17</v>
      </c>
      <c r="B19">
        <v>19342379.7211823</v>
      </c>
      <c r="C19">
        <v>474066.186391101</v>
      </c>
    </row>
    <row r="20" spans="1:3">
      <c r="A20">
        <v>18</v>
      </c>
      <c r="B20">
        <v>18452002.6136852</v>
      </c>
      <c r="C20">
        <v>468224.289468006</v>
      </c>
    </row>
    <row r="21" spans="1:3">
      <c r="A21">
        <v>19</v>
      </c>
      <c r="B21">
        <v>18399852.6262867</v>
      </c>
      <c r="C21">
        <v>469734.316702616</v>
      </c>
    </row>
    <row r="22" spans="1:3">
      <c r="A22">
        <v>20</v>
      </c>
      <c r="B22">
        <v>17726102.5464723</v>
      </c>
      <c r="C22">
        <v>465481.825886831</v>
      </c>
    </row>
    <row r="23" spans="1:3">
      <c r="A23">
        <v>21</v>
      </c>
      <c r="B23">
        <v>17671214.3068035</v>
      </c>
      <c r="C23">
        <v>466917.500492194</v>
      </c>
    </row>
    <row r="24" spans="1:3">
      <c r="A24">
        <v>22</v>
      </c>
      <c r="B24">
        <v>17143723.8528558</v>
      </c>
      <c r="C24">
        <v>463805.96433717</v>
      </c>
    </row>
    <row r="25" spans="1:3">
      <c r="A25">
        <v>23</v>
      </c>
      <c r="B25">
        <v>17087156.784153</v>
      </c>
      <c r="C25">
        <v>465186.003814754</v>
      </c>
    </row>
    <row r="26" spans="1:3">
      <c r="A26">
        <v>24</v>
      </c>
      <c r="B26">
        <v>16661061.1316417</v>
      </c>
      <c r="C26">
        <v>462776.585211994</v>
      </c>
    </row>
    <row r="27" spans="1:3">
      <c r="A27">
        <v>25</v>
      </c>
      <c r="B27">
        <v>16603447.5982411</v>
      </c>
      <c r="C27">
        <v>464112.472404963</v>
      </c>
    </row>
    <row r="28" spans="1:3">
      <c r="A28">
        <v>26</v>
      </c>
      <c r="B28">
        <v>16255879.1131033</v>
      </c>
      <c r="C28">
        <v>462173.742458613</v>
      </c>
    </row>
    <row r="29" spans="1:3">
      <c r="A29">
        <v>27</v>
      </c>
      <c r="B29">
        <v>16197700.8524643</v>
      </c>
      <c r="C29">
        <v>463472.713373465</v>
      </c>
    </row>
    <row r="30" spans="1:3">
      <c r="A30">
        <v>28</v>
      </c>
      <c r="B30">
        <v>15910740.2519741</v>
      </c>
      <c r="C30">
        <v>461846.325970884</v>
      </c>
    </row>
    <row r="31" spans="1:3">
      <c r="A31">
        <v>29</v>
      </c>
      <c r="B31">
        <v>15994898.6522924</v>
      </c>
      <c r="C31">
        <v>460971.50221604</v>
      </c>
    </row>
    <row r="32" spans="1:3">
      <c r="A32">
        <v>30</v>
      </c>
      <c r="B32">
        <v>15134302.2521028</v>
      </c>
      <c r="C32">
        <v>451469.96150697</v>
      </c>
    </row>
    <row r="33" spans="1:3">
      <c r="A33">
        <v>31</v>
      </c>
      <c r="B33">
        <v>14373295.5198135</v>
      </c>
      <c r="C33">
        <v>452008.994840028</v>
      </c>
    </row>
    <row r="34" spans="1:3">
      <c r="A34">
        <v>32</v>
      </c>
      <c r="B34">
        <v>13930910.48693</v>
      </c>
      <c r="C34">
        <v>451272.703728661</v>
      </c>
    </row>
    <row r="35" spans="1:3">
      <c r="A35">
        <v>33</v>
      </c>
      <c r="B35">
        <v>13554415.0125449</v>
      </c>
      <c r="C35">
        <v>451035.101525285</v>
      </c>
    </row>
    <row r="36" spans="1:3">
      <c r="A36">
        <v>34</v>
      </c>
      <c r="B36">
        <v>13190051.4996856</v>
      </c>
      <c r="C36">
        <v>457263.081959829</v>
      </c>
    </row>
    <row r="37" spans="1:3">
      <c r="A37">
        <v>35</v>
      </c>
      <c r="B37">
        <v>13059995.1854633</v>
      </c>
      <c r="C37">
        <v>459419.333040975</v>
      </c>
    </row>
    <row r="38" spans="1:3">
      <c r="A38">
        <v>36</v>
      </c>
      <c r="B38">
        <v>13042028.7856088</v>
      </c>
      <c r="C38">
        <v>460455.212442307</v>
      </c>
    </row>
    <row r="39" spans="1:3">
      <c r="A39">
        <v>37</v>
      </c>
      <c r="B39">
        <v>12798291.9130705</v>
      </c>
      <c r="C39">
        <v>459846.986235635</v>
      </c>
    </row>
    <row r="40" spans="1:3">
      <c r="A40">
        <v>38</v>
      </c>
      <c r="B40">
        <v>12581092.8280224</v>
      </c>
      <c r="C40">
        <v>460607.620173128</v>
      </c>
    </row>
    <row r="41" spans="1:3">
      <c r="A41">
        <v>39</v>
      </c>
      <c r="B41">
        <v>12558610.2788481</v>
      </c>
      <c r="C41">
        <v>459716.883117329</v>
      </c>
    </row>
    <row r="42" spans="1:3">
      <c r="A42">
        <v>40</v>
      </c>
      <c r="B42">
        <v>12590460.898166</v>
      </c>
      <c r="C42">
        <v>458747.702502326</v>
      </c>
    </row>
    <row r="43" spans="1:3">
      <c r="A43">
        <v>41</v>
      </c>
      <c r="B43">
        <v>12393146.9074316</v>
      </c>
      <c r="C43">
        <v>460233.219556555</v>
      </c>
    </row>
    <row r="44" spans="1:3">
      <c r="A44">
        <v>42</v>
      </c>
      <c r="B44">
        <v>12390374.0145923</v>
      </c>
      <c r="C44">
        <v>461416.743853966</v>
      </c>
    </row>
    <row r="45" spans="1:3">
      <c r="A45">
        <v>43</v>
      </c>
      <c r="B45">
        <v>12315361.9801065</v>
      </c>
      <c r="C45">
        <v>463392.00433153</v>
      </c>
    </row>
    <row r="46" spans="1:3">
      <c r="A46">
        <v>44</v>
      </c>
      <c r="B46">
        <v>12297508.9918709</v>
      </c>
      <c r="C46">
        <v>464348.276769719</v>
      </c>
    </row>
    <row r="47" spans="1:3">
      <c r="A47">
        <v>45</v>
      </c>
      <c r="B47">
        <v>12164313.9407804</v>
      </c>
      <c r="C47">
        <v>465018.4831976</v>
      </c>
    </row>
    <row r="48" spans="1:3">
      <c r="A48">
        <v>46</v>
      </c>
      <c r="B48">
        <v>12111584.9341331</v>
      </c>
      <c r="C48">
        <v>465643.268785497</v>
      </c>
    </row>
    <row r="49" spans="1:3">
      <c r="A49">
        <v>47</v>
      </c>
      <c r="B49">
        <v>11774531.0916914</v>
      </c>
      <c r="C49">
        <v>471757.031899101</v>
      </c>
    </row>
    <row r="50" spans="1:3">
      <c r="A50">
        <v>48</v>
      </c>
      <c r="B50">
        <v>11527215.5094864</v>
      </c>
      <c r="C50">
        <v>478008.840692209</v>
      </c>
    </row>
    <row r="51" spans="1:3">
      <c r="A51">
        <v>49</v>
      </c>
      <c r="B51">
        <v>11298859.2905973</v>
      </c>
      <c r="C51">
        <v>481572.312898727</v>
      </c>
    </row>
    <row r="52" spans="1:3">
      <c r="A52">
        <v>50</v>
      </c>
      <c r="B52">
        <v>11186101.6235161</v>
      </c>
      <c r="C52">
        <v>485228.924480639</v>
      </c>
    </row>
    <row r="53" spans="1:3">
      <c r="A53">
        <v>51</v>
      </c>
      <c r="B53">
        <v>11088089.987517</v>
      </c>
      <c r="C53">
        <v>487094.621412678</v>
      </c>
    </row>
    <row r="54" spans="1:3">
      <c r="A54">
        <v>52</v>
      </c>
      <c r="B54">
        <v>11014440.8716243</v>
      </c>
      <c r="C54">
        <v>491460.881376733</v>
      </c>
    </row>
    <row r="55" spans="1:3">
      <c r="A55">
        <v>53</v>
      </c>
      <c r="B55">
        <v>11018888.9166683</v>
      </c>
      <c r="C55">
        <v>491364.032924152</v>
      </c>
    </row>
    <row r="56" spans="1:3">
      <c r="A56">
        <v>54</v>
      </c>
      <c r="B56">
        <v>10832048.7726257</v>
      </c>
      <c r="C56">
        <v>498327.500690068</v>
      </c>
    </row>
    <row r="57" spans="1:3">
      <c r="A57">
        <v>55</v>
      </c>
      <c r="B57">
        <v>10763805.7059904</v>
      </c>
      <c r="C57">
        <v>500718.688435176</v>
      </c>
    </row>
    <row r="58" spans="1:3">
      <c r="A58">
        <v>56</v>
      </c>
      <c r="B58">
        <v>10714467.9925469</v>
      </c>
      <c r="C58">
        <v>501453.122479855</v>
      </c>
    </row>
    <row r="59" spans="1:3">
      <c r="A59">
        <v>57</v>
      </c>
      <c r="B59">
        <v>10714182.4692289</v>
      </c>
      <c r="C59">
        <v>502479.926677</v>
      </c>
    </row>
    <row r="60" spans="1:3">
      <c r="A60">
        <v>58</v>
      </c>
      <c r="B60">
        <v>10601264.8346891</v>
      </c>
      <c r="C60">
        <v>507539.894708041</v>
      </c>
    </row>
    <row r="61" spans="1:3">
      <c r="A61">
        <v>59</v>
      </c>
      <c r="B61">
        <v>10559384.4984527</v>
      </c>
      <c r="C61">
        <v>508450.947265028</v>
      </c>
    </row>
    <row r="62" spans="1:3">
      <c r="A62">
        <v>60</v>
      </c>
      <c r="B62">
        <v>10559850.4124672</v>
      </c>
      <c r="C62">
        <v>507757.268383827</v>
      </c>
    </row>
    <row r="63" spans="1:3">
      <c r="A63">
        <v>61</v>
      </c>
      <c r="B63">
        <v>10472958.5140246</v>
      </c>
      <c r="C63">
        <v>512430.922630131</v>
      </c>
    </row>
    <row r="64" spans="1:3">
      <c r="A64">
        <v>62</v>
      </c>
      <c r="B64">
        <v>10314104.4686886</v>
      </c>
      <c r="C64">
        <v>519128.98416458</v>
      </c>
    </row>
    <row r="65" spans="1:3">
      <c r="A65">
        <v>63</v>
      </c>
      <c r="B65">
        <v>10195371.8502446</v>
      </c>
      <c r="C65">
        <v>523781.997000264</v>
      </c>
    </row>
    <row r="66" spans="1:3">
      <c r="A66">
        <v>64</v>
      </c>
      <c r="B66">
        <v>10068589.2093986</v>
      </c>
      <c r="C66">
        <v>532369.427784081</v>
      </c>
    </row>
    <row r="67" spans="1:3">
      <c r="A67">
        <v>65</v>
      </c>
      <c r="B67">
        <v>10004842.6787362</v>
      </c>
      <c r="C67">
        <v>536447.696898403</v>
      </c>
    </row>
    <row r="68" spans="1:3">
      <c r="A68">
        <v>66</v>
      </c>
      <c r="B68">
        <v>9938209.31265207</v>
      </c>
      <c r="C68">
        <v>541400.493122356</v>
      </c>
    </row>
    <row r="69" spans="1:3">
      <c r="A69">
        <v>67</v>
      </c>
      <c r="B69">
        <v>9892627.47713487</v>
      </c>
      <c r="C69">
        <v>542677.191742203</v>
      </c>
    </row>
    <row r="70" spans="1:3">
      <c r="A70">
        <v>68</v>
      </c>
      <c r="B70">
        <v>9835655.72220974</v>
      </c>
      <c r="C70">
        <v>546796.813868769</v>
      </c>
    </row>
    <row r="71" spans="1:3">
      <c r="A71">
        <v>69</v>
      </c>
      <c r="B71">
        <v>9730753.86301363</v>
      </c>
      <c r="C71">
        <v>552933.718799826</v>
      </c>
    </row>
    <row r="72" spans="1:3">
      <c r="A72">
        <v>70</v>
      </c>
      <c r="B72">
        <v>9692542.73350967</v>
      </c>
      <c r="C72">
        <v>556322.260800825</v>
      </c>
    </row>
    <row r="73" spans="1:3">
      <c r="A73">
        <v>71</v>
      </c>
      <c r="B73">
        <v>9661829.07867873</v>
      </c>
      <c r="C73">
        <v>559709.089130219</v>
      </c>
    </row>
    <row r="74" spans="1:3">
      <c r="A74">
        <v>72</v>
      </c>
      <c r="B74">
        <v>9661835.97442375</v>
      </c>
      <c r="C74">
        <v>560662.255306843</v>
      </c>
    </row>
    <row r="75" spans="1:3">
      <c r="A75">
        <v>73</v>
      </c>
      <c r="B75">
        <v>9593713.97434175</v>
      </c>
      <c r="C75">
        <v>564328.176132035</v>
      </c>
    </row>
    <row r="76" spans="1:3">
      <c r="A76">
        <v>74</v>
      </c>
      <c r="B76">
        <v>9565303.17617693</v>
      </c>
      <c r="C76">
        <v>567097.095902964</v>
      </c>
    </row>
    <row r="77" spans="1:3">
      <c r="A77">
        <v>75</v>
      </c>
      <c r="B77">
        <v>9567048.81889918</v>
      </c>
      <c r="C77">
        <v>567717.886007905</v>
      </c>
    </row>
    <row r="78" spans="1:3">
      <c r="A78">
        <v>76</v>
      </c>
      <c r="B78">
        <v>9516379.86149607</v>
      </c>
      <c r="C78">
        <v>570807.896973812</v>
      </c>
    </row>
    <row r="79" spans="1:3">
      <c r="A79">
        <v>77</v>
      </c>
      <c r="B79">
        <v>9431279.56222859</v>
      </c>
      <c r="C79">
        <v>578697.147682874</v>
      </c>
    </row>
    <row r="80" spans="1:3">
      <c r="A80">
        <v>78</v>
      </c>
      <c r="B80">
        <v>9367379.19209469</v>
      </c>
      <c r="C80">
        <v>586189.781208849</v>
      </c>
    </row>
    <row r="81" spans="1:3">
      <c r="A81">
        <v>79</v>
      </c>
      <c r="B81">
        <v>9292838.11800391</v>
      </c>
      <c r="C81">
        <v>592162.27280799</v>
      </c>
    </row>
    <row r="82" spans="1:3">
      <c r="A82">
        <v>80</v>
      </c>
      <c r="B82">
        <v>9248723.67634075</v>
      </c>
      <c r="C82">
        <v>596324.100342279</v>
      </c>
    </row>
    <row r="83" spans="1:3">
      <c r="A83">
        <v>81</v>
      </c>
      <c r="B83">
        <v>9202915.85810015</v>
      </c>
      <c r="C83">
        <v>600302.068842692</v>
      </c>
    </row>
    <row r="84" spans="1:3">
      <c r="A84">
        <v>82</v>
      </c>
      <c r="B84">
        <v>9170338.0895413</v>
      </c>
      <c r="C84">
        <v>605238.664920291</v>
      </c>
    </row>
    <row r="85" spans="1:3">
      <c r="A85">
        <v>83</v>
      </c>
      <c r="B85">
        <v>9132616.99710867</v>
      </c>
      <c r="C85">
        <v>609384.263356732</v>
      </c>
    </row>
    <row r="86" spans="1:3">
      <c r="A86">
        <v>84</v>
      </c>
      <c r="B86">
        <v>9068596.31373932</v>
      </c>
      <c r="C86">
        <v>617898.436948342</v>
      </c>
    </row>
    <row r="87" spans="1:3">
      <c r="A87">
        <v>85</v>
      </c>
      <c r="B87">
        <v>9038059.43978127</v>
      </c>
      <c r="C87">
        <v>622556.572224263</v>
      </c>
    </row>
    <row r="88" spans="1:3">
      <c r="A88">
        <v>86</v>
      </c>
      <c r="B88">
        <v>9010588.63037177</v>
      </c>
      <c r="C88">
        <v>625382.365819465</v>
      </c>
    </row>
    <row r="89" spans="1:3">
      <c r="A89">
        <v>87</v>
      </c>
      <c r="B89">
        <v>8988835.01954737</v>
      </c>
      <c r="C89">
        <v>627096.303612674</v>
      </c>
    </row>
    <row r="90" spans="1:3">
      <c r="A90">
        <v>88</v>
      </c>
      <c r="B90">
        <v>8990649.41015616</v>
      </c>
      <c r="C90">
        <v>626188.345989561</v>
      </c>
    </row>
    <row r="91" spans="1:3">
      <c r="A91">
        <v>89</v>
      </c>
      <c r="B91">
        <v>8945672.54504333</v>
      </c>
      <c r="C91">
        <v>633508.74329597</v>
      </c>
    </row>
    <row r="92" spans="1:3">
      <c r="A92">
        <v>90</v>
      </c>
      <c r="B92">
        <v>8928426.20640479</v>
      </c>
      <c r="C92">
        <v>635541.661046094</v>
      </c>
    </row>
    <row r="93" spans="1:3">
      <c r="A93">
        <v>91</v>
      </c>
      <c r="B93">
        <v>8929720.37813969</v>
      </c>
      <c r="C93">
        <v>634826.211154889</v>
      </c>
    </row>
    <row r="94" spans="1:3">
      <c r="A94">
        <v>92</v>
      </c>
      <c r="B94">
        <v>8899147.18113859</v>
      </c>
      <c r="C94">
        <v>640157.187347163</v>
      </c>
    </row>
    <row r="95" spans="1:3">
      <c r="A95">
        <v>93</v>
      </c>
      <c r="B95">
        <v>8848372.93667483</v>
      </c>
      <c r="C95">
        <v>646605.781627436</v>
      </c>
    </row>
    <row r="96" spans="1:3">
      <c r="A96">
        <v>94</v>
      </c>
      <c r="B96">
        <v>8801722.99285292</v>
      </c>
      <c r="C96">
        <v>655456.091225451</v>
      </c>
    </row>
    <row r="97" spans="1:3">
      <c r="A97">
        <v>95</v>
      </c>
      <c r="B97">
        <v>8771765.62110964</v>
      </c>
      <c r="C97">
        <v>661086.823113475</v>
      </c>
    </row>
    <row r="98" spans="1:3">
      <c r="A98">
        <v>96</v>
      </c>
      <c r="B98">
        <v>8740895.00941321</v>
      </c>
      <c r="C98">
        <v>667605.424632822</v>
      </c>
    </row>
    <row r="99" spans="1:3">
      <c r="A99">
        <v>97</v>
      </c>
      <c r="B99">
        <v>8718697.42517949</v>
      </c>
      <c r="C99">
        <v>670514.586065361</v>
      </c>
    </row>
    <row r="100" spans="1:3">
      <c r="A100">
        <v>98</v>
      </c>
      <c r="B100">
        <v>8693006.39993518</v>
      </c>
      <c r="C100">
        <v>675588.523255879</v>
      </c>
    </row>
    <row r="101" spans="1:3">
      <c r="A101">
        <v>99</v>
      </c>
      <c r="B101">
        <v>8651147.00049281</v>
      </c>
      <c r="C101">
        <v>683304.018572087</v>
      </c>
    </row>
    <row r="102" spans="1:3">
      <c r="A102">
        <v>100</v>
      </c>
      <c r="B102">
        <v>8633056.72650629</v>
      </c>
      <c r="C102">
        <v>690147.355782918</v>
      </c>
    </row>
    <row r="103" spans="1:3">
      <c r="A103">
        <v>101</v>
      </c>
      <c r="B103">
        <v>8611222.42951158</v>
      </c>
      <c r="C103">
        <v>694126.535609921</v>
      </c>
    </row>
    <row r="104" spans="1:3">
      <c r="A104">
        <v>102</v>
      </c>
      <c r="B104">
        <v>8591780.11972507</v>
      </c>
      <c r="C104">
        <v>699030.050960905</v>
      </c>
    </row>
    <row r="105" spans="1:3">
      <c r="A105">
        <v>103</v>
      </c>
      <c r="B105">
        <v>8576807.98360909</v>
      </c>
      <c r="C105">
        <v>703467.284766955</v>
      </c>
    </row>
    <row r="106" spans="1:3">
      <c r="A106">
        <v>104</v>
      </c>
      <c r="B106">
        <v>8562118.53536528</v>
      </c>
      <c r="C106">
        <v>707770.400614763</v>
      </c>
    </row>
    <row r="107" spans="1:3">
      <c r="A107">
        <v>105</v>
      </c>
      <c r="B107">
        <v>8536478.819973</v>
      </c>
      <c r="C107">
        <v>712588.896553601</v>
      </c>
    </row>
    <row r="108" spans="1:3">
      <c r="A108">
        <v>106</v>
      </c>
      <c r="B108">
        <v>8525792.05436272</v>
      </c>
      <c r="C108">
        <v>715498.44392299</v>
      </c>
    </row>
    <row r="109" spans="1:3">
      <c r="A109">
        <v>107</v>
      </c>
      <c r="B109">
        <v>8526522.99871856</v>
      </c>
      <c r="C109">
        <v>715994.534403906</v>
      </c>
    </row>
    <row r="110" spans="1:3">
      <c r="A110">
        <v>108</v>
      </c>
      <c r="B110">
        <v>8508217.19892353</v>
      </c>
      <c r="C110">
        <v>719265.582036023</v>
      </c>
    </row>
    <row r="111" spans="1:3">
      <c r="A111">
        <v>109</v>
      </c>
      <c r="B111">
        <v>8474980.12148532</v>
      </c>
      <c r="C111">
        <v>727651.032081619</v>
      </c>
    </row>
    <row r="112" spans="1:3">
      <c r="A112">
        <v>110</v>
      </c>
      <c r="B112">
        <v>8455428.76529798</v>
      </c>
      <c r="C112">
        <v>735582.395133451</v>
      </c>
    </row>
    <row r="113" spans="1:3">
      <c r="A113">
        <v>111</v>
      </c>
      <c r="B113">
        <v>8434136.93431678</v>
      </c>
      <c r="C113">
        <v>741184.18423185</v>
      </c>
    </row>
    <row r="114" spans="1:3">
      <c r="A114">
        <v>112</v>
      </c>
      <c r="B114">
        <v>8411903.13527654</v>
      </c>
      <c r="C114">
        <v>746722.363007587</v>
      </c>
    </row>
    <row r="115" spans="1:3">
      <c r="A115">
        <v>113</v>
      </c>
      <c r="B115">
        <v>8395502.70268678</v>
      </c>
      <c r="C115">
        <v>752803.099044438</v>
      </c>
    </row>
    <row r="116" spans="1:3">
      <c r="A116">
        <v>114</v>
      </c>
      <c r="B116">
        <v>8377107.9718511</v>
      </c>
      <c r="C116">
        <v>758394.083299399</v>
      </c>
    </row>
    <row r="117" spans="1:3">
      <c r="A117">
        <v>115</v>
      </c>
      <c r="B117">
        <v>8351572.93019997</v>
      </c>
      <c r="C117">
        <v>765148.843282292</v>
      </c>
    </row>
    <row r="118" spans="1:3">
      <c r="A118">
        <v>116</v>
      </c>
      <c r="B118">
        <v>8334571.99321906</v>
      </c>
      <c r="C118">
        <v>771303.952571195</v>
      </c>
    </row>
    <row r="119" spans="1:3">
      <c r="A119">
        <v>117</v>
      </c>
      <c r="B119">
        <v>8319509.8652705</v>
      </c>
      <c r="C119">
        <v>775719.170056569</v>
      </c>
    </row>
    <row r="120" spans="1:3">
      <c r="A120">
        <v>118</v>
      </c>
      <c r="B120">
        <v>8307864.98048288</v>
      </c>
      <c r="C120">
        <v>778607.515228257</v>
      </c>
    </row>
    <row r="121" spans="1:3">
      <c r="A121">
        <v>119</v>
      </c>
      <c r="B121">
        <v>8296952.71093899</v>
      </c>
      <c r="C121">
        <v>781543.113228287</v>
      </c>
    </row>
    <row r="122" spans="1:3">
      <c r="A122">
        <v>120</v>
      </c>
      <c r="B122">
        <v>8279733.31805559</v>
      </c>
      <c r="C122">
        <v>788914.151528209</v>
      </c>
    </row>
    <row r="123" spans="1:3">
      <c r="A123">
        <v>121</v>
      </c>
      <c r="B123">
        <v>8272647.39125444</v>
      </c>
      <c r="C123">
        <v>791175.760190132</v>
      </c>
    </row>
    <row r="124" spans="1:3">
      <c r="A124">
        <v>122</v>
      </c>
      <c r="B124">
        <v>8272941.86853981</v>
      </c>
      <c r="C124">
        <v>790536.030737775</v>
      </c>
    </row>
    <row r="125" spans="1:3">
      <c r="A125">
        <v>123</v>
      </c>
      <c r="B125">
        <v>8261614.56583287</v>
      </c>
      <c r="C125">
        <v>795960.493859283</v>
      </c>
    </row>
    <row r="126" spans="1:3">
      <c r="A126">
        <v>124</v>
      </c>
      <c r="B126">
        <v>8240643.78296376</v>
      </c>
      <c r="C126">
        <v>804226.502004327</v>
      </c>
    </row>
    <row r="127" spans="1:3">
      <c r="A127">
        <v>125</v>
      </c>
      <c r="B127">
        <v>8234197.677237</v>
      </c>
      <c r="C127">
        <v>809438.871837362</v>
      </c>
    </row>
    <row r="128" spans="1:3">
      <c r="A128">
        <v>126</v>
      </c>
      <c r="B128">
        <v>8221398.78507938</v>
      </c>
      <c r="C128">
        <v>811829.171118348</v>
      </c>
    </row>
    <row r="129" spans="1:3">
      <c r="A129">
        <v>127</v>
      </c>
      <c r="B129">
        <v>8207314.35769695</v>
      </c>
      <c r="C129">
        <v>817667.115181491</v>
      </c>
    </row>
    <row r="130" spans="1:3">
      <c r="A130">
        <v>128</v>
      </c>
      <c r="B130">
        <v>8192601.32911688</v>
      </c>
      <c r="C130">
        <v>824555.645162481</v>
      </c>
    </row>
    <row r="131" spans="1:3">
      <c r="A131">
        <v>129</v>
      </c>
      <c r="B131">
        <v>8181262.99038816</v>
      </c>
      <c r="C131">
        <v>828069.333967335</v>
      </c>
    </row>
    <row r="132" spans="1:3">
      <c r="A132">
        <v>130</v>
      </c>
      <c r="B132">
        <v>8168834.67315313</v>
      </c>
      <c r="C132">
        <v>833441.092729996</v>
      </c>
    </row>
    <row r="133" spans="1:3">
      <c r="A133">
        <v>131</v>
      </c>
      <c r="B133">
        <v>8152205.64262727</v>
      </c>
      <c r="C133">
        <v>841371.982400813</v>
      </c>
    </row>
    <row r="134" spans="1:3">
      <c r="A134">
        <v>132</v>
      </c>
      <c r="B134">
        <v>8140714.16112948</v>
      </c>
      <c r="C134">
        <v>847901.353269832</v>
      </c>
    </row>
    <row r="135" spans="1:3">
      <c r="A135">
        <v>133</v>
      </c>
      <c r="B135">
        <v>8129425.64564603</v>
      </c>
      <c r="C135">
        <v>854206.778662277</v>
      </c>
    </row>
    <row r="136" spans="1:3">
      <c r="A136">
        <v>134</v>
      </c>
      <c r="B136">
        <v>8120653.32622821</v>
      </c>
      <c r="C136">
        <v>859860.280197211</v>
      </c>
    </row>
    <row r="137" spans="1:3">
      <c r="A137">
        <v>135</v>
      </c>
      <c r="B137">
        <v>8112502.39650407</v>
      </c>
      <c r="C137">
        <v>865053.185902102</v>
      </c>
    </row>
    <row r="138" spans="1:3">
      <c r="A138">
        <v>136</v>
      </c>
      <c r="B138">
        <v>8100312.97510657</v>
      </c>
      <c r="C138">
        <v>870555.504231756</v>
      </c>
    </row>
    <row r="139" spans="1:3">
      <c r="A139">
        <v>137</v>
      </c>
      <c r="B139">
        <v>8095919.37361265</v>
      </c>
      <c r="C139">
        <v>874249.368815193</v>
      </c>
    </row>
    <row r="140" spans="1:3">
      <c r="A140">
        <v>138</v>
      </c>
      <c r="B140">
        <v>8090835.53348194</v>
      </c>
      <c r="C140">
        <v>877515.292154022</v>
      </c>
    </row>
    <row r="141" spans="1:3">
      <c r="A141">
        <v>139</v>
      </c>
      <c r="B141">
        <v>8091171.32568543</v>
      </c>
      <c r="C141">
        <v>878020.458444797</v>
      </c>
    </row>
    <row r="142" spans="1:3">
      <c r="A142">
        <v>140</v>
      </c>
      <c r="B142">
        <v>8083027.8129785</v>
      </c>
      <c r="C142">
        <v>881279.735499882</v>
      </c>
    </row>
    <row r="143" spans="1:3">
      <c r="A143">
        <v>141</v>
      </c>
      <c r="B143">
        <v>8071516.70644747</v>
      </c>
      <c r="C143">
        <v>886472.030970052</v>
      </c>
    </row>
    <row r="144" spans="1:3">
      <c r="A144">
        <v>142</v>
      </c>
      <c r="B144">
        <v>8062863.0184332</v>
      </c>
      <c r="C144">
        <v>894561.715601233</v>
      </c>
    </row>
    <row r="145" spans="1:3">
      <c r="A145">
        <v>143</v>
      </c>
      <c r="B145">
        <v>8053534.66770998</v>
      </c>
      <c r="C145">
        <v>900493.518486443</v>
      </c>
    </row>
    <row r="146" spans="1:3">
      <c r="A146">
        <v>144</v>
      </c>
      <c r="B146">
        <v>8043996.57596968</v>
      </c>
      <c r="C146">
        <v>906152.770815115</v>
      </c>
    </row>
    <row r="147" spans="1:3">
      <c r="A147">
        <v>145</v>
      </c>
      <c r="B147">
        <v>8037240.8848932</v>
      </c>
      <c r="C147">
        <v>912415.489074504</v>
      </c>
    </row>
    <row r="148" spans="1:3">
      <c r="A148">
        <v>146</v>
      </c>
      <c r="B148">
        <v>8029990.23428659</v>
      </c>
      <c r="C148">
        <v>917850.926653273</v>
      </c>
    </row>
    <row r="149" spans="1:3">
      <c r="A149">
        <v>147</v>
      </c>
      <c r="B149">
        <v>8019775.23467852</v>
      </c>
      <c r="C149">
        <v>924742.056298467</v>
      </c>
    </row>
    <row r="150" spans="1:3">
      <c r="A150">
        <v>148</v>
      </c>
      <c r="B150">
        <v>8011690.41758724</v>
      </c>
      <c r="C150">
        <v>930184.914798285</v>
      </c>
    </row>
    <row r="151" spans="1:3">
      <c r="A151">
        <v>149</v>
      </c>
      <c r="B151">
        <v>8005111.29475768</v>
      </c>
      <c r="C151">
        <v>934060.907857704</v>
      </c>
    </row>
    <row r="152" spans="1:3">
      <c r="A152">
        <v>150</v>
      </c>
      <c r="B152">
        <v>7999077.7018759</v>
      </c>
      <c r="C152">
        <v>937884.193041627</v>
      </c>
    </row>
    <row r="153" spans="1:3">
      <c r="A153">
        <v>151</v>
      </c>
      <c r="B153">
        <v>7990870.87519087</v>
      </c>
      <c r="C153">
        <v>945680.067816772</v>
      </c>
    </row>
    <row r="154" spans="1:3">
      <c r="A154">
        <v>152</v>
      </c>
      <c r="B154">
        <v>7986842.45612759</v>
      </c>
      <c r="C154">
        <v>950541.55941568</v>
      </c>
    </row>
    <row r="155" spans="1:3">
      <c r="A155">
        <v>153</v>
      </c>
      <c r="B155">
        <v>7983892.68381411</v>
      </c>
      <c r="C155">
        <v>952013.202155292</v>
      </c>
    </row>
    <row r="156" spans="1:3">
      <c r="A156">
        <v>154</v>
      </c>
      <c r="B156">
        <v>7983971.40700139</v>
      </c>
      <c r="C156">
        <v>951303.412164723</v>
      </c>
    </row>
    <row r="157" spans="1:3">
      <c r="A157">
        <v>155</v>
      </c>
      <c r="B157">
        <v>7980216.09952932</v>
      </c>
      <c r="C157">
        <v>954901.360871371</v>
      </c>
    </row>
    <row r="158" spans="1:3">
      <c r="A158">
        <v>156</v>
      </c>
      <c r="B158">
        <v>7972555.03898527</v>
      </c>
      <c r="C158">
        <v>963043.87389154</v>
      </c>
    </row>
    <row r="159" spans="1:3">
      <c r="A159">
        <v>157</v>
      </c>
      <c r="B159">
        <v>7966599.32750945</v>
      </c>
      <c r="C159">
        <v>965482.686313286</v>
      </c>
    </row>
    <row r="160" spans="1:3">
      <c r="A160">
        <v>158</v>
      </c>
      <c r="B160">
        <v>7960541.59856099</v>
      </c>
      <c r="C160">
        <v>971040.041154635</v>
      </c>
    </row>
    <row r="161" spans="1:3">
      <c r="A161">
        <v>159</v>
      </c>
      <c r="B161">
        <v>7954604.13121596</v>
      </c>
      <c r="C161">
        <v>977388.415674111</v>
      </c>
    </row>
    <row r="162" spans="1:3">
      <c r="A162">
        <v>160</v>
      </c>
      <c r="B162">
        <v>7950316.45896527</v>
      </c>
      <c r="C162">
        <v>979707.387637775</v>
      </c>
    </row>
    <row r="163" spans="1:3">
      <c r="A163">
        <v>161</v>
      </c>
      <c r="B163">
        <v>7945944.64384039</v>
      </c>
      <c r="C163">
        <v>983642.863693132</v>
      </c>
    </row>
    <row r="164" spans="1:3">
      <c r="A164">
        <v>162</v>
      </c>
      <c r="B164">
        <v>7939476.08501103</v>
      </c>
      <c r="C164">
        <v>990911.205172825</v>
      </c>
    </row>
    <row r="165" spans="1:3">
      <c r="A165">
        <v>163</v>
      </c>
      <c r="B165">
        <v>7934271.05195165</v>
      </c>
      <c r="C165">
        <v>997337.917483798</v>
      </c>
    </row>
    <row r="166" spans="1:3">
      <c r="A166">
        <v>164</v>
      </c>
      <c r="B166">
        <v>7930181.54295122</v>
      </c>
      <c r="C166">
        <v>1003446.38522003</v>
      </c>
    </row>
    <row r="167" spans="1:3">
      <c r="A167">
        <v>165</v>
      </c>
      <c r="B167">
        <v>7926509.8679996</v>
      </c>
      <c r="C167">
        <v>1008955.86317811</v>
      </c>
    </row>
    <row r="168" spans="1:3">
      <c r="A168">
        <v>166</v>
      </c>
      <c r="B168">
        <v>7921229.35806232</v>
      </c>
      <c r="C168">
        <v>1014308.7991549</v>
      </c>
    </row>
    <row r="169" spans="1:3">
      <c r="A169">
        <v>167</v>
      </c>
      <c r="B169">
        <v>7918534.38827683</v>
      </c>
      <c r="C169">
        <v>1016158.39077497</v>
      </c>
    </row>
    <row r="170" spans="1:3">
      <c r="A170">
        <v>168</v>
      </c>
      <c r="B170">
        <v>7916612.53890011</v>
      </c>
      <c r="C170">
        <v>1019650.7456723</v>
      </c>
    </row>
    <row r="171" spans="1:3">
      <c r="A171">
        <v>169</v>
      </c>
      <c r="B171">
        <v>7916809.8996632</v>
      </c>
      <c r="C171">
        <v>1020295.61854262</v>
      </c>
    </row>
    <row r="172" spans="1:3">
      <c r="A172">
        <v>170</v>
      </c>
      <c r="B172">
        <v>7914288.88468625</v>
      </c>
      <c r="C172">
        <v>1022920.23489494</v>
      </c>
    </row>
    <row r="173" spans="1:3">
      <c r="A173">
        <v>171</v>
      </c>
      <c r="B173">
        <v>7909287.3355828</v>
      </c>
      <c r="C173">
        <v>1028029.04358074</v>
      </c>
    </row>
    <row r="174" spans="1:3">
      <c r="A174">
        <v>172</v>
      </c>
      <c r="B174">
        <v>7905755.27928771</v>
      </c>
      <c r="C174">
        <v>1036197.23407838</v>
      </c>
    </row>
    <row r="175" spans="1:3">
      <c r="A175">
        <v>173</v>
      </c>
      <c r="B175">
        <v>7902048.41523591</v>
      </c>
      <c r="C175">
        <v>1041535.26028536</v>
      </c>
    </row>
    <row r="176" spans="1:3">
      <c r="A176">
        <v>174</v>
      </c>
      <c r="B176">
        <v>7898390.05069031</v>
      </c>
      <c r="C176">
        <v>1046172.33473689</v>
      </c>
    </row>
    <row r="177" spans="1:3">
      <c r="A177">
        <v>175</v>
      </c>
      <c r="B177">
        <v>7896077.55883132</v>
      </c>
      <c r="C177">
        <v>1051929.11050878</v>
      </c>
    </row>
    <row r="178" spans="1:3">
      <c r="A178">
        <v>176</v>
      </c>
      <c r="B178">
        <v>7893687.66835758</v>
      </c>
      <c r="C178">
        <v>1056270.1546612</v>
      </c>
    </row>
    <row r="179" spans="1:3">
      <c r="A179">
        <v>177</v>
      </c>
      <c r="B179">
        <v>7889836.63026899</v>
      </c>
      <c r="C179">
        <v>1061999.39019699</v>
      </c>
    </row>
    <row r="180" spans="1:3">
      <c r="A180">
        <v>178</v>
      </c>
      <c r="B180">
        <v>7886642.17333213</v>
      </c>
      <c r="C180">
        <v>1066474.45409772</v>
      </c>
    </row>
    <row r="181" spans="1:3">
      <c r="A181">
        <v>179</v>
      </c>
      <c r="B181">
        <v>7884016.05591607</v>
      </c>
      <c r="C181">
        <v>1069197.3080266</v>
      </c>
    </row>
    <row r="182" spans="1:3">
      <c r="A182">
        <v>180</v>
      </c>
      <c r="B182">
        <v>7881637.90344316</v>
      </c>
      <c r="C182">
        <v>1071804.15341439</v>
      </c>
    </row>
    <row r="183" spans="1:3">
      <c r="A183">
        <v>181</v>
      </c>
      <c r="B183">
        <v>7878422.99625012</v>
      </c>
      <c r="C183">
        <v>1078628.07339633</v>
      </c>
    </row>
    <row r="184" spans="1:3">
      <c r="A184">
        <v>182</v>
      </c>
      <c r="B184">
        <v>7876422.20546384</v>
      </c>
      <c r="C184">
        <v>1084650.02739796</v>
      </c>
    </row>
    <row r="185" spans="1:3">
      <c r="A185">
        <v>183</v>
      </c>
      <c r="B185">
        <v>7874794.13501848</v>
      </c>
      <c r="C185">
        <v>1089315.83627531</v>
      </c>
    </row>
    <row r="186" spans="1:3">
      <c r="A186">
        <v>184</v>
      </c>
      <c r="B186">
        <v>7873673.3007808</v>
      </c>
      <c r="C186">
        <v>1090505.52437389</v>
      </c>
    </row>
    <row r="187" spans="1:3">
      <c r="A187">
        <v>185</v>
      </c>
      <c r="B187">
        <v>7873710.52789227</v>
      </c>
      <c r="C187">
        <v>1089637.37505324</v>
      </c>
    </row>
    <row r="188" spans="1:3">
      <c r="A188">
        <v>186</v>
      </c>
      <c r="B188">
        <v>7871013.94400203</v>
      </c>
      <c r="C188">
        <v>1096860.37728166</v>
      </c>
    </row>
    <row r="189" spans="1:3">
      <c r="A189">
        <v>187</v>
      </c>
      <c r="B189">
        <v>7868714.36324356</v>
      </c>
      <c r="C189">
        <v>1097663.16020179</v>
      </c>
    </row>
    <row r="190" spans="1:3">
      <c r="A190">
        <v>188</v>
      </c>
      <c r="B190">
        <v>7866484.37370018</v>
      </c>
      <c r="C190">
        <v>1101975.26896302</v>
      </c>
    </row>
    <row r="191" spans="1:3">
      <c r="A191">
        <v>189</v>
      </c>
      <c r="B191">
        <v>7864379.74535046</v>
      </c>
      <c r="C191">
        <v>1107203.04639915</v>
      </c>
    </row>
    <row r="192" spans="1:3">
      <c r="A192">
        <v>190</v>
      </c>
      <c r="B192">
        <v>7862875.40042432</v>
      </c>
      <c r="C192">
        <v>1107725.66532582</v>
      </c>
    </row>
    <row r="193" spans="1:3">
      <c r="A193">
        <v>191</v>
      </c>
      <c r="B193">
        <v>7861450.85450882</v>
      </c>
      <c r="C193">
        <v>1109955.91619832</v>
      </c>
    </row>
    <row r="194" spans="1:3">
      <c r="A194">
        <v>192</v>
      </c>
      <c r="B194">
        <v>7859176.3785988</v>
      </c>
      <c r="C194">
        <v>1115398.84179151</v>
      </c>
    </row>
    <row r="195" spans="1:3">
      <c r="A195">
        <v>193</v>
      </c>
      <c r="B195">
        <v>7857340.65723024</v>
      </c>
      <c r="C195">
        <v>1120670.1346629</v>
      </c>
    </row>
    <row r="196" spans="1:3">
      <c r="A196">
        <v>194</v>
      </c>
      <c r="B196">
        <v>7855976.13388112</v>
      </c>
      <c r="C196">
        <v>1126160.33742408</v>
      </c>
    </row>
    <row r="197" spans="1:3">
      <c r="A197">
        <v>195</v>
      </c>
      <c r="B197">
        <v>7854818.63203296</v>
      </c>
      <c r="C197">
        <v>1131039.43846885</v>
      </c>
    </row>
    <row r="198" spans="1:3">
      <c r="A198">
        <v>196</v>
      </c>
      <c r="B198">
        <v>7852983.37875819</v>
      </c>
      <c r="C198">
        <v>1134668.32056194</v>
      </c>
    </row>
    <row r="199" spans="1:3">
      <c r="A199">
        <v>197</v>
      </c>
      <c r="B199">
        <v>7851763.05398266</v>
      </c>
      <c r="C199">
        <v>1135315.3956049</v>
      </c>
    </row>
    <row r="200" spans="1:3">
      <c r="A200">
        <v>198</v>
      </c>
      <c r="B200">
        <v>7850744.80167851</v>
      </c>
      <c r="C200">
        <v>1136107.88174043</v>
      </c>
    </row>
    <row r="201" spans="1:3">
      <c r="A201">
        <v>199</v>
      </c>
      <c r="B201">
        <v>7850123.9352289</v>
      </c>
      <c r="C201">
        <v>1138708.80583972</v>
      </c>
    </row>
    <row r="202" spans="1:3">
      <c r="A202">
        <v>200</v>
      </c>
      <c r="B202">
        <v>7850270.94326069</v>
      </c>
      <c r="C202">
        <v>1139487.12702881</v>
      </c>
    </row>
    <row r="203" spans="1:3">
      <c r="A203">
        <v>201</v>
      </c>
      <c r="B203">
        <v>7848493.88309922</v>
      </c>
      <c r="C203">
        <v>1141420.11146525</v>
      </c>
    </row>
    <row r="204" spans="1:3">
      <c r="A204">
        <v>202</v>
      </c>
      <c r="B204">
        <v>7847356.64134284</v>
      </c>
      <c r="C204">
        <v>1148599.32951317</v>
      </c>
    </row>
    <row r="205" spans="1:3">
      <c r="A205">
        <v>203</v>
      </c>
      <c r="B205">
        <v>7846149.97556266</v>
      </c>
      <c r="C205">
        <v>1151940.3649613</v>
      </c>
    </row>
    <row r="206" spans="1:3">
      <c r="A206">
        <v>204</v>
      </c>
      <c r="B206">
        <v>7844965.9046664</v>
      </c>
      <c r="C206">
        <v>1154126.64052471</v>
      </c>
    </row>
    <row r="207" spans="1:3">
      <c r="A207">
        <v>205</v>
      </c>
      <c r="B207">
        <v>7844312.38458932</v>
      </c>
      <c r="C207">
        <v>1158993.08939875</v>
      </c>
    </row>
    <row r="208" spans="1:3">
      <c r="A208">
        <v>206</v>
      </c>
      <c r="B208">
        <v>7843659.64840351</v>
      </c>
      <c r="C208">
        <v>1161806.47601857</v>
      </c>
    </row>
    <row r="209" spans="1:3">
      <c r="A209">
        <v>207</v>
      </c>
      <c r="B209">
        <v>7842491.54454823</v>
      </c>
      <c r="C209">
        <v>1164827.0006374</v>
      </c>
    </row>
    <row r="210" spans="1:3">
      <c r="A210">
        <v>208</v>
      </c>
      <c r="B210">
        <v>7841505.30724112</v>
      </c>
      <c r="C210">
        <v>1166591.12756955</v>
      </c>
    </row>
    <row r="211" spans="1:3">
      <c r="A211">
        <v>209</v>
      </c>
      <c r="B211">
        <v>7840711.3758881</v>
      </c>
      <c r="C211">
        <v>1166359.63419051</v>
      </c>
    </row>
    <row r="212" spans="1:3">
      <c r="A212">
        <v>210</v>
      </c>
      <c r="B212">
        <v>7840025.14069846</v>
      </c>
      <c r="C212">
        <v>1165909.89678664</v>
      </c>
    </row>
    <row r="213" spans="1:3">
      <c r="A213">
        <v>211</v>
      </c>
      <c r="B213">
        <v>7839056.94830434</v>
      </c>
      <c r="C213">
        <v>1169584.03299286</v>
      </c>
    </row>
    <row r="214" spans="1:3">
      <c r="A214">
        <v>212</v>
      </c>
      <c r="B214">
        <v>7838443.19977544</v>
      </c>
      <c r="C214">
        <v>1174061.29586124</v>
      </c>
    </row>
    <row r="215" spans="1:3">
      <c r="A215">
        <v>213</v>
      </c>
      <c r="B215">
        <v>7837958.09482855</v>
      </c>
      <c r="C215">
        <v>1177632.6364287</v>
      </c>
    </row>
    <row r="216" spans="1:3">
      <c r="A216">
        <v>214</v>
      </c>
      <c r="B216">
        <v>7837655.76067449</v>
      </c>
      <c r="C216">
        <v>1177682.34560174</v>
      </c>
    </row>
    <row r="217" spans="1:3">
      <c r="A217">
        <v>215</v>
      </c>
      <c r="B217">
        <v>7837639.57806649</v>
      </c>
      <c r="C217">
        <v>1178704.3561709</v>
      </c>
    </row>
    <row r="218" spans="1:3">
      <c r="A218">
        <v>216</v>
      </c>
      <c r="B218">
        <v>7836886.65611809</v>
      </c>
      <c r="C218">
        <v>1183473.81671008</v>
      </c>
    </row>
    <row r="219" spans="1:3">
      <c r="A219">
        <v>217</v>
      </c>
      <c r="B219">
        <v>7836269.07181549</v>
      </c>
      <c r="C219">
        <v>1180941.50927941</v>
      </c>
    </row>
    <row r="220" spans="1:3">
      <c r="A220">
        <v>218</v>
      </c>
      <c r="B220">
        <v>7835679.9734303</v>
      </c>
      <c r="C220">
        <v>1182513.25771134</v>
      </c>
    </row>
    <row r="221" spans="1:3">
      <c r="A221">
        <v>219</v>
      </c>
      <c r="B221">
        <v>7835132.1485629</v>
      </c>
      <c r="C221">
        <v>1185380.62467801</v>
      </c>
    </row>
    <row r="222" spans="1:3">
      <c r="A222">
        <v>220</v>
      </c>
      <c r="B222">
        <v>7834802.62192773</v>
      </c>
      <c r="C222">
        <v>1183205.77869072</v>
      </c>
    </row>
    <row r="223" spans="1:3">
      <c r="A223">
        <v>221</v>
      </c>
      <c r="B223">
        <v>7834509.27288758</v>
      </c>
      <c r="C223">
        <v>1183046.14181799</v>
      </c>
    </row>
    <row r="224" spans="1:3">
      <c r="A224">
        <v>222</v>
      </c>
      <c r="B224">
        <v>7834519.93572347</v>
      </c>
      <c r="C224">
        <v>1182658.11119216</v>
      </c>
    </row>
    <row r="225" spans="1:3">
      <c r="A225">
        <v>223</v>
      </c>
      <c r="B225">
        <v>7833892.9183163</v>
      </c>
      <c r="C225">
        <v>1185947.03690244</v>
      </c>
    </row>
    <row r="226" spans="1:3">
      <c r="A226">
        <v>224</v>
      </c>
      <c r="B226">
        <v>7833560.8836015</v>
      </c>
      <c r="C226">
        <v>1190143.54238945</v>
      </c>
    </row>
    <row r="227" spans="1:3">
      <c r="A227">
        <v>225</v>
      </c>
      <c r="B227">
        <v>7833289.01355818</v>
      </c>
      <c r="C227">
        <v>1194148.19176883</v>
      </c>
    </row>
    <row r="228" spans="1:3">
      <c r="A228">
        <v>226</v>
      </c>
      <c r="B228">
        <v>7832897.61881589</v>
      </c>
      <c r="C228">
        <v>1195705.5194013</v>
      </c>
    </row>
    <row r="229" spans="1:3">
      <c r="A229">
        <v>227</v>
      </c>
      <c r="B229">
        <v>7832667.02259946</v>
      </c>
      <c r="C229">
        <v>1194452.11110011</v>
      </c>
    </row>
    <row r="230" spans="1:3">
      <c r="A230">
        <v>228</v>
      </c>
      <c r="B230">
        <v>7832497.05323924</v>
      </c>
      <c r="C230">
        <v>1193378.84646275</v>
      </c>
    </row>
    <row r="231" spans="1:3">
      <c r="A231">
        <v>229</v>
      </c>
      <c r="B231">
        <v>7832552.56355251</v>
      </c>
      <c r="C231">
        <v>1194392.71852898</v>
      </c>
    </row>
    <row r="232" spans="1:3">
      <c r="A232">
        <v>230</v>
      </c>
      <c r="B232">
        <v>7832385.05103973</v>
      </c>
      <c r="C232">
        <v>1194647.56833492</v>
      </c>
    </row>
    <row r="233" spans="1:3">
      <c r="A233">
        <v>231</v>
      </c>
      <c r="B233">
        <v>7832427.47849425</v>
      </c>
      <c r="C233">
        <v>1191652.19572523</v>
      </c>
    </row>
    <row r="234" spans="1:3">
      <c r="A234">
        <v>232</v>
      </c>
      <c r="B234">
        <v>7832041.5837929</v>
      </c>
      <c r="C234">
        <v>1197806.39465879</v>
      </c>
    </row>
    <row r="235" spans="1:3">
      <c r="A235">
        <v>233</v>
      </c>
      <c r="B235">
        <v>7831868.64402488</v>
      </c>
      <c r="C235">
        <v>1200400.37014416</v>
      </c>
    </row>
    <row r="236" spans="1:3">
      <c r="A236">
        <v>234</v>
      </c>
      <c r="B236">
        <v>7831733.52034391</v>
      </c>
      <c r="C236">
        <v>1201457.36129301</v>
      </c>
    </row>
    <row r="237" spans="1:3">
      <c r="A237">
        <v>235</v>
      </c>
      <c r="B237">
        <v>7831638.27361654</v>
      </c>
      <c r="C237">
        <v>1206154.80538383</v>
      </c>
    </row>
    <row r="238" spans="1:3">
      <c r="A238">
        <v>236</v>
      </c>
      <c r="B238">
        <v>7831738.12702084</v>
      </c>
      <c r="C238">
        <v>1206547.7332359</v>
      </c>
    </row>
    <row r="239" spans="1:3">
      <c r="A239">
        <v>237</v>
      </c>
      <c r="B239">
        <v>7831558.37192792</v>
      </c>
      <c r="C239">
        <v>1208490.87478846</v>
      </c>
    </row>
    <row r="240" spans="1:3">
      <c r="A240">
        <v>238</v>
      </c>
      <c r="B240">
        <v>7831579.62645742</v>
      </c>
      <c r="C240">
        <v>1209881.61963708</v>
      </c>
    </row>
    <row r="241" spans="1:3">
      <c r="A241">
        <v>239</v>
      </c>
      <c r="B241">
        <v>7831391.17836667</v>
      </c>
      <c r="C241">
        <v>1209728.72431717</v>
      </c>
    </row>
    <row r="242" spans="1:3">
      <c r="A242">
        <v>240</v>
      </c>
      <c r="B242">
        <v>7831413.68030494</v>
      </c>
      <c r="C242">
        <v>1207560.9712735</v>
      </c>
    </row>
    <row r="243" spans="1:3">
      <c r="A243">
        <v>241</v>
      </c>
      <c r="B243">
        <v>7831444.20130259</v>
      </c>
      <c r="C243">
        <v>1208675.04498932</v>
      </c>
    </row>
    <row r="244" spans="1:3">
      <c r="A244">
        <v>242</v>
      </c>
      <c r="B244">
        <v>7831462.77717876</v>
      </c>
      <c r="C244">
        <v>1213410.88372658</v>
      </c>
    </row>
    <row r="245" spans="1:3">
      <c r="A245">
        <v>243</v>
      </c>
      <c r="B245">
        <v>7831491.43603023</v>
      </c>
      <c r="C245">
        <v>1209173.46701128</v>
      </c>
    </row>
    <row r="246" spans="1:3">
      <c r="A246">
        <v>244</v>
      </c>
      <c r="B246">
        <v>7831344.11847597</v>
      </c>
      <c r="C246">
        <v>1213857.11559617</v>
      </c>
    </row>
    <row r="247" spans="1:3">
      <c r="A247">
        <v>245</v>
      </c>
      <c r="B247">
        <v>7831418.12509403</v>
      </c>
      <c r="C247">
        <v>1215861.055062</v>
      </c>
    </row>
    <row r="248" spans="1:3">
      <c r="A248">
        <v>246</v>
      </c>
      <c r="B248">
        <v>7831264.74929744</v>
      </c>
      <c r="C248">
        <v>1210452.79828039</v>
      </c>
    </row>
    <row r="249" spans="1:3">
      <c r="A249">
        <v>247</v>
      </c>
      <c r="B249">
        <v>7831287.2945293</v>
      </c>
      <c r="C249">
        <v>1210978.50529197</v>
      </c>
    </row>
    <row r="250" spans="1:3">
      <c r="A250">
        <v>248</v>
      </c>
      <c r="B250">
        <v>7831416.23229179</v>
      </c>
      <c r="C250">
        <v>1209248.19644572</v>
      </c>
    </row>
    <row r="251" spans="1:3">
      <c r="A251">
        <v>249</v>
      </c>
      <c r="B251">
        <v>7831329.75776355</v>
      </c>
      <c r="C251">
        <v>1212134.4271336</v>
      </c>
    </row>
    <row r="252" spans="1:3">
      <c r="A252">
        <v>250</v>
      </c>
      <c r="B252">
        <v>7831366.10387083</v>
      </c>
      <c r="C252">
        <v>1207503.9784759</v>
      </c>
    </row>
    <row r="253" spans="1:3">
      <c r="A253">
        <v>251</v>
      </c>
      <c r="B253">
        <v>7831311.1641731</v>
      </c>
      <c r="C253">
        <v>1211734.01939033</v>
      </c>
    </row>
    <row r="254" spans="1:3">
      <c r="A254">
        <v>252</v>
      </c>
      <c r="B254">
        <v>7831239.01735464</v>
      </c>
      <c r="C254">
        <v>1210858.74750715</v>
      </c>
    </row>
    <row r="255" spans="1:3">
      <c r="A255">
        <v>253</v>
      </c>
      <c r="B255">
        <v>7831338.71366087</v>
      </c>
      <c r="C255">
        <v>1209330.40569066</v>
      </c>
    </row>
    <row r="256" spans="1:3">
      <c r="A256">
        <v>254</v>
      </c>
      <c r="B256">
        <v>7831382.39246833</v>
      </c>
      <c r="C256">
        <v>1210592.63783545</v>
      </c>
    </row>
    <row r="257" spans="1:3">
      <c r="A257">
        <v>255</v>
      </c>
      <c r="B257">
        <v>7831201.08642813</v>
      </c>
      <c r="C257">
        <v>1211585.705467</v>
      </c>
    </row>
    <row r="258" spans="1:3">
      <c r="A258">
        <v>256</v>
      </c>
      <c r="B258">
        <v>7831162.03098297</v>
      </c>
      <c r="C258">
        <v>1216946.69601269</v>
      </c>
    </row>
    <row r="259" spans="1:3">
      <c r="A259">
        <v>257</v>
      </c>
      <c r="B259">
        <v>7831296.30413436</v>
      </c>
      <c r="C259">
        <v>1217962.12008804</v>
      </c>
    </row>
    <row r="260" spans="1:3">
      <c r="A260">
        <v>258</v>
      </c>
      <c r="B260">
        <v>7831172.78332445</v>
      </c>
      <c r="C260">
        <v>1216092.89577984</v>
      </c>
    </row>
    <row r="261" spans="1:3">
      <c r="A261">
        <v>259</v>
      </c>
      <c r="B261">
        <v>7831197.02525</v>
      </c>
      <c r="C261">
        <v>1218447.86531645</v>
      </c>
    </row>
    <row r="262" spans="1:3">
      <c r="A262">
        <v>260</v>
      </c>
      <c r="B262">
        <v>7831131.52194805</v>
      </c>
      <c r="C262">
        <v>1213298.35846688</v>
      </c>
    </row>
    <row r="263" spans="1:3">
      <c r="A263">
        <v>261</v>
      </c>
      <c r="B263">
        <v>7831210.99952449</v>
      </c>
      <c r="C263">
        <v>1214963.85846969</v>
      </c>
    </row>
    <row r="264" spans="1:3">
      <c r="A264">
        <v>262</v>
      </c>
      <c r="B264">
        <v>7831069.48411985</v>
      </c>
      <c r="C264">
        <v>1214568.14670812</v>
      </c>
    </row>
    <row r="265" spans="1:3">
      <c r="A265">
        <v>263</v>
      </c>
      <c r="B265">
        <v>7831101.23788745</v>
      </c>
      <c r="C265">
        <v>1212612.02315939</v>
      </c>
    </row>
    <row r="266" spans="1:3">
      <c r="A266">
        <v>264</v>
      </c>
      <c r="B266">
        <v>7831166.02712907</v>
      </c>
      <c r="C266">
        <v>1212590.07087774</v>
      </c>
    </row>
    <row r="267" spans="1:3">
      <c r="A267">
        <v>265</v>
      </c>
      <c r="B267">
        <v>7831071.88687724</v>
      </c>
      <c r="C267">
        <v>1213803.93183762</v>
      </c>
    </row>
    <row r="268" spans="1:3">
      <c r="A268">
        <v>266</v>
      </c>
      <c r="B268">
        <v>7831175.34026411</v>
      </c>
      <c r="C268">
        <v>1214889.52115023</v>
      </c>
    </row>
    <row r="269" spans="1:3">
      <c r="A269">
        <v>267</v>
      </c>
      <c r="B269">
        <v>7831123.11263302</v>
      </c>
      <c r="C269">
        <v>1213656.69495106</v>
      </c>
    </row>
    <row r="270" spans="1:3">
      <c r="A270">
        <v>268</v>
      </c>
      <c r="B270">
        <v>7831174.71065822</v>
      </c>
      <c r="C270">
        <v>1212744.78461868</v>
      </c>
    </row>
    <row r="271" spans="1:3">
      <c r="A271">
        <v>269</v>
      </c>
      <c r="B271">
        <v>7831138.83609985</v>
      </c>
      <c r="C271">
        <v>1214167.65823227</v>
      </c>
    </row>
    <row r="272" spans="1:3">
      <c r="A272">
        <v>270</v>
      </c>
      <c r="B272">
        <v>7831169.97734616</v>
      </c>
      <c r="C272">
        <v>1213837.3504824</v>
      </c>
    </row>
    <row r="273" spans="1:3">
      <c r="A273">
        <v>271</v>
      </c>
      <c r="B273">
        <v>7831097.29291609</v>
      </c>
      <c r="C273">
        <v>1211761.38859667</v>
      </c>
    </row>
    <row r="274" spans="1:3">
      <c r="A274">
        <v>272</v>
      </c>
      <c r="B274">
        <v>7831139.62800575</v>
      </c>
      <c r="C274">
        <v>1215764.43557141</v>
      </c>
    </row>
    <row r="275" spans="1:3">
      <c r="A275">
        <v>273</v>
      </c>
      <c r="B275">
        <v>7831144.65390673</v>
      </c>
      <c r="C275">
        <v>1215119.74563557</v>
      </c>
    </row>
    <row r="276" spans="1:3">
      <c r="A276">
        <v>274</v>
      </c>
      <c r="B276">
        <v>7831117.68732728</v>
      </c>
      <c r="C276">
        <v>1214669.66741903</v>
      </c>
    </row>
    <row r="277" spans="1:3">
      <c r="A277">
        <v>275</v>
      </c>
      <c r="B277">
        <v>7831053.16137877</v>
      </c>
      <c r="C277">
        <v>1217039.10401846</v>
      </c>
    </row>
    <row r="278" spans="1:3">
      <c r="A278">
        <v>276</v>
      </c>
      <c r="B278">
        <v>7831076.81961268</v>
      </c>
      <c r="C278">
        <v>1217645.27086082</v>
      </c>
    </row>
    <row r="279" spans="1:3">
      <c r="A279">
        <v>277</v>
      </c>
      <c r="B279">
        <v>7831055.40229181</v>
      </c>
      <c r="C279">
        <v>1218992.95103312</v>
      </c>
    </row>
    <row r="280" spans="1:3">
      <c r="A280">
        <v>278</v>
      </c>
      <c r="B280">
        <v>7831060.77574515</v>
      </c>
      <c r="C280">
        <v>1216801.41142241</v>
      </c>
    </row>
    <row r="281" spans="1:3">
      <c r="A281">
        <v>279</v>
      </c>
      <c r="B281">
        <v>7831028.10231504</v>
      </c>
      <c r="C281">
        <v>1216525.00685265</v>
      </c>
    </row>
    <row r="282" spans="1:3">
      <c r="A282">
        <v>280</v>
      </c>
      <c r="B282">
        <v>7831033.05959263</v>
      </c>
      <c r="C282">
        <v>1216164.88035868</v>
      </c>
    </row>
    <row r="283" spans="1:3">
      <c r="A283">
        <v>281</v>
      </c>
      <c r="B283">
        <v>7830997.35418885</v>
      </c>
      <c r="C283">
        <v>1216406.00969771</v>
      </c>
    </row>
    <row r="284" spans="1:3">
      <c r="A284">
        <v>282</v>
      </c>
      <c r="B284">
        <v>7830995.18001772</v>
      </c>
      <c r="C284">
        <v>1215999.15042155</v>
      </c>
    </row>
    <row r="285" spans="1:3">
      <c r="A285">
        <v>283</v>
      </c>
      <c r="B285">
        <v>7831004.85684433</v>
      </c>
      <c r="C285">
        <v>1216175.62127463</v>
      </c>
    </row>
    <row r="286" spans="1:3">
      <c r="A286">
        <v>284</v>
      </c>
      <c r="B286">
        <v>7831024.14809199</v>
      </c>
      <c r="C286">
        <v>1216603.36347422</v>
      </c>
    </row>
    <row r="287" spans="1:3">
      <c r="A287">
        <v>285</v>
      </c>
      <c r="B287">
        <v>7831010.86519033</v>
      </c>
      <c r="C287">
        <v>1216608.57801237</v>
      </c>
    </row>
    <row r="288" spans="1:3">
      <c r="A288">
        <v>286</v>
      </c>
      <c r="B288">
        <v>7831002.3435719</v>
      </c>
      <c r="C288">
        <v>1214382.7315971</v>
      </c>
    </row>
    <row r="289" spans="1:3">
      <c r="A289">
        <v>287</v>
      </c>
      <c r="B289">
        <v>7830994.56512334</v>
      </c>
      <c r="C289">
        <v>1214622.62533043</v>
      </c>
    </row>
    <row r="290" spans="1:3">
      <c r="A290">
        <v>288</v>
      </c>
      <c r="B290">
        <v>7831054.1582215</v>
      </c>
      <c r="C290">
        <v>1213855.27865248</v>
      </c>
    </row>
    <row r="291" spans="1:3">
      <c r="A291">
        <v>289</v>
      </c>
      <c r="B291">
        <v>7831018.07888278</v>
      </c>
      <c r="C291">
        <v>1215032.22704068</v>
      </c>
    </row>
    <row r="292" spans="1:3">
      <c r="A292">
        <v>290</v>
      </c>
      <c r="B292">
        <v>7831025.63128714</v>
      </c>
      <c r="C292">
        <v>1215543.76741101</v>
      </c>
    </row>
    <row r="293" spans="1:3">
      <c r="A293">
        <v>291</v>
      </c>
      <c r="B293">
        <v>7831016.52432927</v>
      </c>
      <c r="C293">
        <v>1213494.79620877</v>
      </c>
    </row>
    <row r="294" spans="1:3">
      <c r="A294">
        <v>292</v>
      </c>
      <c r="B294">
        <v>7830993.38938561</v>
      </c>
      <c r="C294">
        <v>1212471.5827066</v>
      </c>
    </row>
    <row r="295" spans="1:3">
      <c r="A295">
        <v>293</v>
      </c>
      <c r="B295">
        <v>7831001.97105473</v>
      </c>
      <c r="C295">
        <v>1212127.63452276</v>
      </c>
    </row>
    <row r="296" spans="1:3">
      <c r="A296">
        <v>294</v>
      </c>
      <c r="B296">
        <v>7830999.17446182</v>
      </c>
      <c r="C296">
        <v>1212599.74554631</v>
      </c>
    </row>
    <row r="297" spans="1:3">
      <c r="A297">
        <v>295</v>
      </c>
      <c r="B297">
        <v>7830995.79282402</v>
      </c>
      <c r="C297">
        <v>1212211.7148207</v>
      </c>
    </row>
    <row r="298" spans="1:3">
      <c r="A298">
        <v>296</v>
      </c>
      <c r="B298">
        <v>7831010.30225106</v>
      </c>
      <c r="C298">
        <v>1211430.80735706</v>
      </c>
    </row>
    <row r="299" spans="1:3">
      <c r="A299">
        <v>297</v>
      </c>
      <c r="B299">
        <v>7830986.4122846</v>
      </c>
      <c r="C299">
        <v>1212482.41226642</v>
      </c>
    </row>
    <row r="300" spans="1:3">
      <c r="A300">
        <v>298</v>
      </c>
      <c r="B300">
        <v>7831029.65254567</v>
      </c>
      <c r="C300">
        <v>1212448.98558294</v>
      </c>
    </row>
    <row r="301" spans="1:3">
      <c r="A301">
        <v>299</v>
      </c>
      <c r="B301">
        <v>7830998.39996932</v>
      </c>
      <c r="C301">
        <v>1212873.77220778</v>
      </c>
    </row>
    <row r="302" spans="1:3">
      <c r="A302">
        <v>300</v>
      </c>
      <c r="B302">
        <v>7830995.69659821</v>
      </c>
      <c r="C302">
        <v>1212686.32891346</v>
      </c>
    </row>
    <row r="303" spans="1:3">
      <c r="A303">
        <v>301</v>
      </c>
      <c r="B303">
        <v>7831005.88459599</v>
      </c>
      <c r="C303">
        <v>1213052.37912315</v>
      </c>
    </row>
    <row r="304" spans="1:3">
      <c r="A304">
        <v>302</v>
      </c>
      <c r="B304">
        <v>7830994.00053229</v>
      </c>
      <c r="C304">
        <v>1212360.97811534</v>
      </c>
    </row>
    <row r="305" spans="1:3">
      <c r="A305">
        <v>303</v>
      </c>
      <c r="B305">
        <v>7830994.03966028</v>
      </c>
      <c r="C305">
        <v>1212128.97371338</v>
      </c>
    </row>
    <row r="306" spans="1:3">
      <c r="A306">
        <v>304</v>
      </c>
      <c r="B306">
        <v>7830988.56084606</v>
      </c>
      <c r="C306">
        <v>1212054.53723494</v>
      </c>
    </row>
    <row r="307" spans="1:3">
      <c r="A307">
        <v>305</v>
      </c>
      <c r="B307">
        <v>7830984.91520205</v>
      </c>
      <c r="C307">
        <v>1213313.89516098</v>
      </c>
    </row>
    <row r="308" spans="1:3">
      <c r="A308">
        <v>306</v>
      </c>
      <c r="B308">
        <v>7830990.93713482</v>
      </c>
      <c r="C308">
        <v>1212404.24108789</v>
      </c>
    </row>
    <row r="309" spans="1:3">
      <c r="A309">
        <v>307</v>
      </c>
      <c r="B309">
        <v>7831000.43751606</v>
      </c>
      <c r="C309">
        <v>1212903.27698283</v>
      </c>
    </row>
    <row r="310" spans="1:3">
      <c r="A310">
        <v>308</v>
      </c>
      <c r="B310">
        <v>7830986.6629906</v>
      </c>
      <c r="C310">
        <v>1213640.08002256</v>
      </c>
    </row>
    <row r="311" spans="1:3">
      <c r="A311">
        <v>309</v>
      </c>
      <c r="B311">
        <v>7830976.90240408</v>
      </c>
      <c r="C311">
        <v>1213677.8423987</v>
      </c>
    </row>
    <row r="312" spans="1:3">
      <c r="A312">
        <v>310</v>
      </c>
      <c r="B312">
        <v>7830985.23405963</v>
      </c>
      <c r="C312">
        <v>1213599.96757007</v>
      </c>
    </row>
    <row r="313" spans="1:3">
      <c r="A313">
        <v>311</v>
      </c>
      <c r="B313">
        <v>7830971.26088484</v>
      </c>
      <c r="C313">
        <v>1214125.96521159</v>
      </c>
    </row>
    <row r="314" spans="1:3">
      <c r="A314">
        <v>312</v>
      </c>
      <c r="B314">
        <v>7830968.33940426</v>
      </c>
      <c r="C314">
        <v>1214230.04228646</v>
      </c>
    </row>
    <row r="315" spans="1:3">
      <c r="A315">
        <v>313</v>
      </c>
      <c r="B315">
        <v>7830961.54153917</v>
      </c>
      <c r="C315">
        <v>1214446.91149959</v>
      </c>
    </row>
    <row r="316" spans="1:3">
      <c r="A316">
        <v>314</v>
      </c>
      <c r="B316">
        <v>7830958.30355561</v>
      </c>
      <c r="C316">
        <v>1214264.82188721</v>
      </c>
    </row>
    <row r="317" spans="1:3">
      <c r="A317">
        <v>315</v>
      </c>
      <c r="B317">
        <v>7830964.33282584</v>
      </c>
      <c r="C317">
        <v>1215333.51581588</v>
      </c>
    </row>
    <row r="318" spans="1:3">
      <c r="A318">
        <v>316</v>
      </c>
      <c r="B318">
        <v>7830959.0228592</v>
      </c>
      <c r="C318">
        <v>1214528.76153597</v>
      </c>
    </row>
    <row r="319" spans="1:3">
      <c r="A319">
        <v>317</v>
      </c>
      <c r="B319">
        <v>7830954.54445154</v>
      </c>
      <c r="C319">
        <v>1214808.09755292</v>
      </c>
    </row>
    <row r="320" spans="1:3">
      <c r="A320">
        <v>318</v>
      </c>
      <c r="B320">
        <v>7830953.54552481</v>
      </c>
      <c r="C320">
        <v>1214681.82771405</v>
      </c>
    </row>
    <row r="321" spans="1:3">
      <c r="A321">
        <v>319</v>
      </c>
      <c r="B321">
        <v>7830966.85038482</v>
      </c>
      <c r="C321">
        <v>1214885.59705762</v>
      </c>
    </row>
    <row r="322" spans="1:3">
      <c r="A322">
        <v>320</v>
      </c>
      <c r="B322">
        <v>7830955.61240517</v>
      </c>
      <c r="C322">
        <v>1214772.75494286</v>
      </c>
    </row>
    <row r="323" spans="1:3">
      <c r="A323">
        <v>321</v>
      </c>
      <c r="B323">
        <v>7830962.21416902</v>
      </c>
      <c r="C323">
        <v>1212979.0718716</v>
      </c>
    </row>
    <row r="324" spans="1:3">
      <c r="A324">
        <v>322</v>
      </c>
      <c r="B324">
        <v>7830956.09611609</v>
      </c>
      <c r="C324">
        <v>1215192.42262611</v>
      </c>
    </row>
    <row r="325" spans="1:3">
      <c r="A325">
        <v>323</v>
      </c>
      <c r="B325">
        <v>7830956.72172064</v>
      </c>
      <c r="C325">
        <v>1215047.0585159</v>
      </c>
    </row>
    <row r="326" spans="1:3">
      <c r="A326">
        <v>324</v>
      </c>
      <c r="B326">
        <v>7830951.39088527</v>
      </c>
      <c r="C326">
        <v>1214551.5748022</v>
      </c>
    </row>
    <row r="327" spans="1:3">
      <c r="A327">
        <v>325</v>
      </c>
      <c r="B327">
        <v>7830957.76211937</v>
      </c>
      <c r="C327">
        <v>1214651.43898247</v>
      </c>
    </row>
    <row r="328" spans="1:3">
      <c r="A328">
        <v>326</v>
      </c>
      <c r="B328">
        <v>7830953.93015006</v>
      </c>
      <c r="C328">
        <v>1214337.07786904</v>
      </c>
    </row>
    <row r="329" spans="1:3">
      <c r="A329">
        <v>327</v>
      </c>
      <c r="B329">
        <v>7830959.05038084</v>
      </c>
      <c r="C329">
        <v>1214568.62843192</v>
      </c>
    </row>
    <row r="330" spans="1:3">
      <c r="A330">
        <v>328</v>
      </c>
      <c r="B330">
        <v>7830952.23458351</v>
      </c>
      <c r="C330">
        <v>1214138.94688556</v>
      </c>
    </row>
    <row r="331" spans="1:3">
      <c r="A331">
        <v>329</v>
      </c>
      <c r="B331">
        <v>7830952.21372618</v>
      </c>
      <c r="C331">
        <v>1215463.80132199</v>
      </c>
    </row>
    <row r="332" spans="1:3">
      <c r="A332">
        <v>330</v>
      </c>
      <c r="B332">
        <v>7830954.73408933</v>
      </c>
      <c r="C332">
        <v>1214532.59245538</v>
      </c>
    </row>
    <row r="333" spans="1:3">
      <c r="A333">
        <v>331</v>
      </c>
      <c r="B333">
        <v>7830950.70341912</v>
      </c>
      <c r="C333">
        <v>1214720.72982242</v>
      </c>
    </row>
    <row r="334" spans="1:3">
      <c r="A334">
        <v>332</v>
      </c>
      <c r="B334">
        <v>7830953.11087994</v>
      </c>
      <c r="C334">
        <v>1214968.1948479</v>
      </c>
    </row>
    <row r="335" spans="1:3">
      <c r="A335">
        <v>333</v>
      </c>
      <c r="B335">
        <v>7830952.16013354</v>
      </c>
      <c r="C335">
        <v>1214624.08499875</v>
      </c>
    </row>
    <row r="336" spans="1:3">
      <c r="A336">
        <v>334</v>
      </c>
      <c r="B336">
        <v>7830949.66944459</v>
      </c>
      <c r="C336">
        <v>1214700.12267855</v>
      </c>
    </row>
    <row r="337" spans="1:3">
      <c r="A337">
        <v>335</v>
      </c>
      <c r="B337">
        <v>7830950.7708565</v>
      </c>
      <c r="C337">
        <v>1215066.35396655</v>
      </c>
    </row>
    <row r="338" spans="1:3">
      <c r="A338">
        <v>336</v>
      </c>
      <c r="B338">
        <v>7830952.2898669</v>
      </c>
      <c r="C338">
        <v>1214220.76882641</v>
      </c>
    </row>
    <row r="339" spans="1:3">
      <c r="A339">
        <v>337</v>
      </c>
      <c r="B339">
        <v>7830950.26229838</v>
      </c>
      <c r="C339">
        <v>1214667.09281241</v>
      </c>
    </row>
    <row r="340" spans="1:3">
      <c r="A340">
        <v>338</v>
      </c>
      <c r="B340">
        <v>7830949.64668956</v>
      </c>
      <c r="C340">
        <v>1214773.0224739</v>
      </c>
    </row>
    <row r="341" spans="1:3">
      <c r="A341">
        <v>339</v>
      </c>
      <c r="B341">
        <v>7830951.69537289</v>
      </c>
      <c r="C341">
        <v>1214674.07090242</v>
      </c>
    </row>
    <row r="342" spans="1:3">
      <c r="A342">
        <v>340</v>
      </c>
      <c r="B342">
        <v>7830948.85848763</v>
      </c>
      <c r="C342">
        <v>1215382.78577195</v>
      </c>
    </row>
    <row r="343" spans="1:3">
      <c r="A343">
        <v>341</v>
      </c>
      <c r="B343">
        <v>7830949.38739844</v>
      </c>
      <c r="C343">
        <v>1215346.94761718</v>
      </c>
    </row>
    <row r="344" spans="1:3">
      <c r="A344">
        <v>342</v>
      </c>
      <c r="B344">
        <v>7830948.90101122</v>
      </c>
      <c r="C344">
        <v>1215658.96637187</v>
      </c>
    </row>
    <row r="345" spans="1:3">
      <c r="A345">
        <v>343</v>
      </c>
      <c r="B345">
        <v>7830949.5292275</v>
      </c>
      <c r="C345">
        <v>1215456.5864596</v>
      </c>
    </row>
    <row r="346" spans="1:3">
      <c r="A346">
        <v>344</v>
      </c>
      <c r="B346">
        <v>7830950.81365544</v>
      </c>
      <c r="C346">
        <v>1215354.10371749</v>
      </c>
    </row>
    <row r="347" spans="1:3">
      <c r="A347">
        <v>345</v>
      </c>
      <c r="B347">
        <v>7830950.28467753</v>
      </c>
      <c r="C347">
        <v>1215613.78311211</v>
      </c>
    </row>
    <row r="348" spans="1:3">
      <c r="A348">
        <v>346</v>
      </c>
      <c r="B348">
        <v>7830949.13769294</v>
      </c>
      <c r="C348">
        <v>1215453.33748668</v>
      </c>
    </row>
    <row r="349" spans="1:3">
      <c r="A349">
        <v>347</v>
      </c>
      <c r="B349">
        <v>7830949.64896348</v>
      </c>
      <c r="C349">
        <v>1215199.56855421</v>
      </c>
    </row>
    <row r="350" spans="1:3">
      <c r="A350">
        <v>348</v>
      </c>
      <c r="B350">
        <v>7830948.80255747</v>
      </c>
      <c r="C350">
        <v>1215567.28952324</v>
      </c>
    </row>
    <row r="351" spans="1:3">
      <c r="A351">
        <v>349</v>
      </c>
      <c r="B351">
        <v>7830948.16136218</v>
      </c>
      <c r="C351">
        <v>1215327.26164373</v>
      </c>
    </row>
    <row r="352" spans="1:3">
      <c r="A352">
        <v>350</v>
      </c>
      <c r="B352">
        <v>7830948.99749934</v>
      </c>
      <c r="C352">
        <v>1215344.09069196</v>
      </c>
    </row>
    <row r="353" spans="1:3">
      <c r="A353">
        <v>351</v>
      </c>
      <c r="B353">
        <v>7830948.08386437</v>
      </c>
      <c r="C353">
        <v>1215147.54767099</v>
      </c>
    </row>
    <row r="354" spans="1:3">
      <c r="A354">
        <v>352</v>
      </c>
      <c r="B354">
        <v>7830948.07799315</v>
      </c>
      <c r="C354">
        <v>1215239.18091304</v>
      </c>
    </row>
    <row r="355" spans="1:3">
      <c r="A355">
        <v>353</v>
      </c>
      <c r="B355">
        <v>7830948.10618043</v>
      </c>
      <c r="C355">
        <v>1215454.83252558</v>
      </c>
    </row>
    <row r="356" spans="1:3">
      <c r="A356">
        <v>354</v>
      </c>
      <c r="B356">
        <v>7830948.51460585</v>
      </c>
      <c r="C356">
        <v>1215244.39225461</v>
      </c>
    </row>
    <row r="357" spans="1:3">
      <c r="A357">
        <v>355</v>
      </c>
      <c r="B357">
        <v>7830947.77287886</v>
      </c>
      <c r="C357">
        <v>1215102.76116377</v>
      </c>
    </row>
    <row r="358" spans="1:3">
      <c r="A358">
        <v>356</v>
      </c>
      <c r="B358">
        <v>7830947.90582819</v>
      </c>
      <c r="C358">
        <v>1215276.80591969</v>
      </c>
    </row>
    <row r="359" spans="1:3">
      <c r="A359">
        <v>357</v>
      </c>
      <c r="B359">
        <v>7830948.40508188</v>
      </c>
      <c r="C359">
        <v>1215014.35557361</v>
      </c>
    </row>
    <row r="360" spans="1:3">
      <c r="A360">
        <v>358</v>
      </c>
      <c r="B360">
        <v>7830947.48940175</v>
      </c>
      <c r="C360">
        <v>1214864.15179084</v>
      </c>
    </row>
    <row r="361" spans="1:3">
      <c r="A361">
        <v>359</v>
      </c>
      <c r="B361">
        <v>7830948.23178251</v>
      </c>
      <c r="C361">
        <v>1214790.10987385</v>
      </c>
    </row>
    <row r="362" spans="1:3">
      <c r="A362">
        <v>360</v>
      </c>
      <c r="B362">
        <v>7830947.07665927</v>
      </c>
      <c r="C362">
        <v>1214722.17229208</v>
      </c>
    </row>
    <row r="363" spans="1:3">
      <c r="A363">
        <v>361</v>
      </c>
      <c r="B363">
        <v>7830947.33816751</v>
      </c>
      <c r="C363">
        <v>1214759.09329829</v>
      </c>
    </row>
    <row r="364" spans="1:3">
      <c r="A364">
        <v>362</v>
      </c>
      <c r="B364">
        <v>7830946.12178866</v>
      </c>
      <c r="C364">
        <v>1214774.78804263</v>
      </c>
    </row>
    <row r="365" spans="1:3">
      <c r="A365">
        <v>363</v>
      </c>
      <c r="B365">
        <v>7830946.36334882</v>
      </c>
      <c r="C365">
        <v>1215048.68745345</v>
      </c>
    </row>
    <row r="366" spans="1:3">
      <c r="A366">
        <v>364</v>
      </c>
      <c r="B366">
        <v>7830945.96929468</v>
      </c>
      <c r="C366">
        <v>1214783.89871355</v>
      </c>
    </row>
    <row r="367" spans="1:3">
      <c r="A367">
        <v>365</v>
      </c>
      <c r="B367">
        <v>7830945.84973872</v>
      </c>
      <c r="C367">
        <v>1214834.12898426</v>
      </c>
    </row>
    <row r="368" spans="1:3">
      <c r="A368">
        <v>366</v>
      </c>
      <c r="B368">
        <v>7830946.22171189</v>
      </c>
      <c r="C368">
        <v>1214744.54984246</v>
      </c>
    </row>
    <row r="369" spans="1:3">
      <c r="A369">
        <v>367</v>
      </c>
      <c r="B369">
        <v>7830945.83316582</v>
      </c>
      <c r="C369">
        <v>1214890.25423629</v>
      </c>
    </row>
    <row r="370" spans="1:3">
      <c r="A370">
        <v>368</v>
      </c>
      <c r="B370">
        <v>7830946.18970598</v>
      </c>
      <c r="C370">
        <v>1214780.6761366</v>
      </c>
    </row>
    <row r="371" spans="1:3">
      <c r="A371">
        <v>369</v>
      </c>
      <c r="B371">
        <v>7830946.31613444</v>
      </c>
      <c r="C371">
        <v>1214798.09386821</v>
      </c>
    </row>
    <row r="372" spans="1:3">
      <c r="A372">
        <v>370</v>
      </c>
      <c r="B372">
        <v>7830945.93353322</v>
      </c>
      <c r="C372">
        <v>1214981.47463201</v>
      </c>
    </row>
    <row r="373" spans="1:3">
      <c r="A373">
        <v>371</v>
      </c>
      <c r="B373">
        <v>7830946.36208121</v>
      </c>
      <c r="C373">
        <v>1214861.20622765</v>
      </c>
    </row>
    <row r="374" spans="1:3">
      <c r="A374">
        <v>372</v>
      </c>
      <c r="B374">
        <v>7830946.15368512</v>
      </c>
      <c r="C374">
        <v>1214847.62780997</v>
      </c>
    </row>
    <row r="375" spans="1:3">
      <c r="A375">
        <v>373</v>
      </c>
      <c r="B375">
        <v>7830946.03239566</v>
      </c>
      <c r="C375">
        <v>1215100.52524034</v>
      </c>
    </row>
    <row r="376" spans="1:3">
      <c r="A376">
        <v>374</v>
      </c>
      <c r="B376">
        <v>7830946.27506202</v>
      </c>
      <c r="C376">
        <v>1214790.17229201</v>
      </c>
    </row>
    <row r="377" spans="1:3">
      <c r="A377">
        <v>375</v>
      </c>
      <c r="B377">
        <v>7830946.35496798</v>
      </c>
      <c r="C377">
        <v>1214872.010317</v>
      </c>
    </row>
    <row r="378" spans="1:3">
      <c r="A378">
        <v>376</v>
      </c>
      <c r="B378">
        <v>7830945.62613098</v>
      </c>
      <c r="C378">
        <v>1214997.56355689</v>
      </c>
    </row>
    <row r="379" spans="1:3">
      <c r="A379">
        <v>377</v>
      </c>
      <c r="B379">
        <v>7830945.5672188</v>
      </c>
      <c r="C379">
        <v>1215346.7430718</v>
      </c>
    </row>
    <row r="380" spans="1:3">
      <c r="A380">
        <v>378</v>
      </c>
      <c r="B380">
        <v>7830945.45679667</v>
      </c>
      <c r="C380">
        <v>1215488.59415644</v>
      </c>
    </row>
    <row r="381" spans="1:3">
      <c r="A381">
        <v>379</v>
      </c>
      <c r="B381">
        <v>7830945.75264202</v>
      </c>
      <c r="C381">
        <v>1215799.16320328</v>
      </c>
    </row>
    <row r="382" spans="1:3">
      <c r="A382">
        <v>380</v>
      </c>
      <c r="B382">
        <v>7830945.35175657</v>
      </c>
      <c r="C382">
        <v>1215529.73500191</v>
      </c>
    </row>
    <row r="383" spans="1:3">
      <c r="A383">
        <v>381</v>
      </c>
      <c r="B383">
        <v>7830945.28995853</v>
      </c>
      <c r="C383">
        <v>1215524.44289357</v>
      </c>
    </row>
    <row r="384" spans="1:3">
      <c r="A384">
        <v>382</v>
      </c>
      <c r="B384">
        <v>7830945.32452222</v>
      </c>
      <c r="C384">
        <v>1215564.65700713</v>
      </c>
    </row>
    <row r="385" spans="1:3">
      <c r="A385">
        <v>383</v>
      </c>
      <c r="B385">
        <v>7830945.30015706</v>
      </c>
      <c r="C385">
        <v>1215522.58063646</v>
      </c>
    </row>
    <row r="386" spans="1:3">
      <c r="A386">
        <v>384</v>
      </c>
      <c r="B386">
        <v>7830945.26937226</v>
      </c>
      <c r="C386">
        <v>1215572.00860257</v>
      </c>
    </row>
    <row r="387" spans="1:3">
      <c r="A387">
        <v>385</v>
      </c>
      <c r="B387">
        <v>7830945.37407024</v>
      </c>
      <c r="C387">
        <v>1215519.30302932</v>
      </c>
    </row>
    <row r="388" spans="1:3">
      <c r="A388">
        <v>386</v>
      </c>
      <c r="B388">
        <v>7830945.24301063</v>
      </c>
      <c r="C388">
        <v>1215599.03001694</v>
      </c>
    </row>
    <row r="389" spans="1:3">
      <c r="A389">
        <v>387</v>
      </c>
      <c r="B389">
        <v>7830945.34219212</v>
      </c>
      <c r="C389">
        <v>1215625.54010139</v>
      </c>
    </row>
    <row r="390" spans="1:3">
      <c r="A390">
        <v>388</v>
      </c>
      <c r="B390">
        <v>7830945.49270744</v>
      </c>
      <c r="C390">
        <v>1215616.47571804</v>
      </c>
    </row>
    <row r="391" spans="1:3">
      <c r="A391">
        <v>389</v>
      </c>
      <c r="B391">
        <v>7830945.27641916</v>
      </c>
      <c r="C391">
        <v>1215581.09665602</v>
      </c>
    </row>
    <row r="392" spans="1:3">
      <c r="A392">
        <v>390</v>
      </c>
      <c r="B392">
        <v>7830945.35074858</v>
      </c>
      <c r="C392">
        <v>1215559.63756943</v>
      </c>
    </row>
    <row r="393" spans="1:3">
      <c r="A393">
        <v>391</v>
      </c>
      <c r="B393">
        <v>7830945.4002791</v>
      </c>
      <c r="C393">
        <v>1215686.38442941</v>
      </c>
    </row>
    <row r="394" spans="1:3">
      <c r="A394">
        <v>392</v>
      </c>
      <c r="B394">
        <v>7830945.12892509</v>
      </c>
      <c r="C394">
        <v>1215593.47234363</v>
      </c>
    </row>
    <row r="395" spans="1:3">
      <c r="A395">
        <v>393</v>
      </c>
      <c r="B395">
        <v>7830945.12460537</v>
      </c>
      <c r="C395">
        <v>1215692.04125267</v>
      </c>
    </row>
    <row r="396" spans="1:3">
      <c r="A396">
        <v>394</v>
      </c>
      <c r="B396">
        <v>7830944.96932881</v>
      </c>
      <c r="C396">
        <v>1215711.42191369</v>
      </c>
    </row>
    <row r="397" spans="1:3">
      <c r="A397">
        <v>395</v>
      </c>
      <c r="B397">
        <v>7830945.02992019</v>
      </c>
      <c r="C397">
        <v>1215661.31593692</v>
      </c>
    </row>
    <row r="398" spans="1:3">
      <c r="A398">
        <v>396</v>
      </c>
      <c r="B398">
        <v>7830944.94120443</v>
      </c>
      <c r="C398">
        <v>1215728.83761468</v>
      </c>
    </row>
    <row r="399" spans="1:3">
      <c r="A399">
        <v>397</v>
      </c>
      <c r="B399">
        <v>7830944.95536851</v>
      </c>
      <c r="C399">
        <v>1215741.1361094</v>
      </c>
    </row>
    <row r="400" spans="1:3">
      <c r="A400">
        <v>398</v>
      </c>
      <c r="B400">
        <v>7830945.01201566</v>
      </c>
      <c r="C400">
        <v>1215730.4780543</v>
      </c>
    </row>
    <row r="401" spans="1:3">
      <c r="A401">
        <v>399</v>
      </c>
      <c r="B401">
        <v>7830945.03618238</v>
      </c>
      <c r="C401">
        <v>1215692.15922209</v>
      </c>
    </row>
    <row r="402" spans="1:3">
      <c r="A402">
        <v>400</v>
      </c>
      <c r="B402">
        <v>7830945.02952163</v>
      </c>
      <c r="C402">
        <v>1215747.34992569</v>
      </c>
    </row>
    <row r="403" spans="1:3">
      <c r="A403">
        <v>401</v>
      </c>
      <c r="B403">
        <v>7830945.01323815</v>
      </c>
      <c r="C403">
        <v>1215581.24997037</v>
      </c>
    </row>
    <row r="404" spans="1:3">
      <c r="A404">
        <v>402</v>
      </c>
      <c r="B404">
        <v>7830944.94678075</v>
      </c>
      <c r="C404">
        <v>1215689.7312677</v>
      </c>
    </row>
    <row r="405" spans="1:3">
      <c r="A405">
        <v>403</v>
      </c>
      <c r="B405">
        <v>7830944.98816759</v>
      </c>
      <c r="C405">
        <v>1215772.80208536</v>
      </c>
    </row>
    <row r="406" spans="1:3">
      <c r="A406">
        <v>404</v>
      </c>
      <c r="B406">
        <v>7830945.02128871</v>
      </c>
      <c r="C406">
        <v>1215798.99641265</v>
      </c>
    </row>
    <row r="407" spans="1:3">
      <c r="A407">
        <v>405</v>
      </c>
      <c r="B407">
        <v>7830944.97854275</v>
      </c>
      <c r="C407">
        <v>1215734.06065336</v>
      </c>
    </row>
    <row r="408" spans="1:3">
      <c r="A408">
        <v>406</v>
      </c>
      <c r="B408">
        <v>7830944.95500017</v>
      </c>
      <c r="C408">
        <v>1215756.29183028</v>
      </c>
    </row>
    <row r="409" spans="1:3">
      <c r="A409">
        <v>407</v>
      </c>
      <c r="B409">
        <v>7830944.95604156</v>
      </c>
      <c r="C409">
        <v>1215777.83105224</v>
      </c>
    </row>
    <row r="410" spans="1:3">
      <c r="A410">
        <v>408</v>
      </c>
      <c r="B410">
        <v>7830944.91896407</v>
      </c>
      <c r="C410">
        <v>1215706.67896611</v>
      </c>
    </row>
    <row r="411" spans="1:3">
      <c r="A411">
        <v>409</v>
      </c>
      <c r="B411">
        <v>7830944.93502836</v>
      </c>
      <c r="C411">
        <v>1215716.30666431</v>
      </c>
    </row>
    <row r="412" spans="1:3">
      <c r="A412">
        <v>410</v>
      </c>
      <c r="B412">
        <v>7830944.90785949</v>
      </c>
      <c r="C412">
        <v>1215663.23274797</v>
      </c>
    </row>
    <row r="413" spans="1:3">
      <c r="A413">
        <v>411</v>
      </c>
      <c r="B413">
        <v>7830944.91525553</v>
      </c>
      <c r="C413">
        <v>1215681.24906377</v>
      </c>
    </row>
    <row r="414" spans="1:3">
      <c r="A414">
        <v>412</v>
      </c>
      <c r="B414">
        <v>7830944.87705314</v>
      </c>
      <c r="C414">
        <v>1215568.99804738</v>
      </c>
    </row>
    <row r="415" spans="1:3">
      <c r="A415">
        <v>413</v>
      </c>
      <c r="B415">
        <v>7830944.86116212</v>
      </c>
      <c r="C415">
        <v>1215559.31051565</v>
      </c>
    </row>
    <row r="416" spans="1:3">
      <c r="A416">
        <v>414</v>
      </c>
      <c r="B416">
        <v>7830944.89855258</v>
      </c>
      <c r="C416">
        <v>1215557.43202328</v>
      </c>
    </row>
    <row r="417" spans="1:3">
      <c r="A417">
        <v>415</v>
      </c>
      <c r="B417">
        <v>7830944.87654269</v>
      </c>
      <c r="C417">
        <v>1215529.14863463</v>
      </c>
    </row>
    <row r="418" spans="1:3">
      <c r="A418">
        <v>416</v>
      </c>
      <c r="B418">
        <v>7830944.87060143</v>
      </c>
      <c r="C418">
        <v>1215579.80371123</v>
      </c>
    </row>
    <row r="419" spans="1:3">
      <c r="A419">
        <v>417</v>
      </c>
      <c r="B419">
        <v>7830944.87124466</v>
      </c>
      <c r="C419">
        <v>1215537.584582</v>
      </c>
    </row>
    <row r="420" spans="1:3">
      <c r="A420">
        <v>418</v>
      </c>
      <c r="B420">
        <v>7830944.8707596</v>
      </c>
      <c r="C420">
        <v>1215543.08207027</v>
      </c>
    </row>
    <row r="421" spans="1:3">
      <c r="A421">
        <v>419</v>
      </c>
      <c r="B421">
        <v>7830944.85626419</v>
      </c>
      <c r="C421">
        <v>1215538.41581049</v>
      </c>
    </row>
    <row r="422" spans="1:3">
      <c r="A422">
        <v>420</v>
      </c>
      <c r="B422">
        <v>7830944.87761229</v>
      </c>
      <c r="C422">
        <v>1215558.30378043</v>
      </c>
    </row>
    <row r="423" spans="1:3">
      <c r="A423">
        <v>421</v>
      </c>
      <c r="B423">
        <v>7830944.87821034</v>
      </c>
      <c r="C423">
        <v>1215478.85457095</v>
      </c>
    </row>
    <row r="424" spans="1:3">
      <c r="A424">
        <v>422</v>
      </c>
      <c r="B424">
        <v>7830944.87068478</v>
      </c>
      <c r="C424">
        <v>1215559.428093</v>
      </c>
    </row>
    <row r="425" spans="1:3">
      <c r="A425">
        <v>423</v>
      </c>
      <c r="B425">
        <v>7830944.8552015</v>
      </c>
      <c r="C425">
        <v>1215594.71610225</v>
      </c>
    </row>
    <row r="426" spans="1:3">
      <c r="A426">
        <v>424</v>
      </c>
      <c r="B426">
        <v>7830944.87984772</v>
      </c>
      <c r="C426">
        <v>1215576.79856379</v>
      </c>
    </row>
    <row r="427" spans="1:3">
      <c r="A427">
        <v>425</v>
      </c>
      <c r="B427">
        <v>7830944.84174211</v>
      </c>
      <c r="C427">
        <v>1215602.20082076</v>
      </c>
    </row>
    <row r="428" spans="1:3">
      <c r="A428">
        <v>426</v>
      </c>
      <c r="B428">
        <v>7830944.8514672</v>
      </c>
      <c r="C428">
        <v>1215597.96328006</v>
      </c>
    </row>
    <row r="429" spans="1:3">
      <c r="A429">
        <v>427</v>
      </c>
      <c r="B429">
        <v>7830944.84732212</v>
      </c>
      <c r="C429">
        <v>1215692.49634046</v>
      </c>
    </row>
    <row r="430" spans="1:3">
      <c r="A430">
        <v>428</v>
      </c>
      <c r="B430">
        <v>7830944.84284833</v>
      </c>
      <c r="C430">
        <v>1215608.15743469</v>
      </c>
    </row>
    <row r="431" spans="1:3">
      <c r="A431">
        <v>429</v>
      </c>
      <c r="B431">
        <v>7830944.87016764</v>
      </c>
      <c r="C431">
        <v>1215573.95509964</v>
      </c>
    </row>
    <row r="432" spans="1:3">
      <c r="A432">
        <v>430</v>
      </c>
      <c r="B432">
        <v>7830944.85757889</v>
      </c>
      <c r="C432">
        <v>1215578.90149224</v>
      </c>
    </row>
    <row r="433" spans="1:3">
      <c r="A433">
        <v>431</v>
      </c>
      <c r="B433">
        <v>7830944.85543307</v>
      </c>
      <c r="C433">
        <v>1215674.80399849</v>
      </c>
    </row>
    <row r="434" spans="1:3">
      <c r="A434">
        <v>432</v>
      </c>
      <c r="B434">
        <v>7830944.86514936</v>
      </c>
      <c r="C434">
        <v>1215606.81417755</v>
      </c>
    </row>
    <row r="435" spans="1:3">
      <c r="A435">
        <v>433</v>
      </c>
      <c r="B435">
        <v>7830944.85327899</v>
      </c>
      <c r="C435">
        <v>1215609.29388081</v>
      </c>
    </row>
    <row r="436" spans="1:3">
      <c r="A436">
        <v>434</v>
      </c>
      <c r="B436">
        <v>7830944.84164582</v>
      </c>
      <c r="C436">
        <v>1215600.25093731</v>
      </c>
    </row>
    <row r="437" spans="1:3">
      <c r="A437">
        <v>435</v>
      </c>
      <c r="B437">
        <v>7830944.84926285</v>
      </c>
      <c r="C437">
        <v>1215603.14982435</v>
      </c>
    </row>
    <row r="438" spans="1:3">
      <c r="A438">
        <v>436</v>
      </c>
      <c r="B438">
        <v>7830944.8369396</v>
      </c>
      <c r="C438">
        <v>1215562.44823648</v>
      </c>
    </row>
    <row r="439" spans="1:3">
      <c r="A439">
        <v>437</v>
      </c>
      <c r="B439">
        <v>7830944.83557641</v>
      </c>
      <c r="C439">
        <v>1215574.32265083</v>
      </c>
    </row>
    <row r="440" spans="1:3">
      <c r="A440">
        <v>438</v>
      </c>
      <c r="B440">
        <v>7830944.83765432</v>
      </c>
      <c r="C440">
        <v>1215557.6943861</v>
      </c>
    </row>
    <row r="441" spans="1:3">
      <c r="A441">
        <v>439</v>
      </c>
      <c r="B441">
        <v>7830944.8310858</v>
      </c>
      <c r="C441">
        <v>1215574.43183235</v>
      </c>
    </row>
    <row r="442" spans="1:3">
      <c r="A442">
        <v>440</v>
      </c>
      <c r="B442">
        <v>7830944.82101429</v>
      </c>
      <c r="C442">
        <v>1215563.36647904</v>
      </c>
    </row>
    <row r="443" spans="1:3">
      <c r="A443">
        <v>441</v>
      </c>
      <c r="B443">
        <v>7830944.81167077</v>
      </c>
      <c r="C443">
        <v>1215589.6342299</v>
      </c>
    </row>
    <row r="444" spans="1:3">
      <c r="A444">
        <v>442</v>
      </c>
      <c r="B444">
        <v>7830944.8145163</v>
      </c>
      <c r="C444">
        <v>1215587.28936402</v>
      </c>
    </row>
    <row r="445" spans="1:3">
      <c r="A445">
        <v>443</v>
      </c>
      <c r="B445">
        <v>7830944.80601233</v>
      </c>
      <c r="C445">
        <v>1215612.06790122</v>
      </c>
    </row>
    <row r="446" spans="1:3">
      <c r="A446">
        <v>444</v>
      </c>
      <c r="B446">
        <v>7830944.80639971</v>
      </c>
      <c r="C446">
        <v>1215627.07016961</v>
      </c>
    </row>
    <row r="447" spans="1:3">
      <c r="A447">
        <v>445</v>
      </c>
      <c r="B447">
        <v>7830944.80958508</v>
      </c>
      <c r="C447">
        <v>1215607.77725338</v>
      </c>
    </row>
    <row r="448" spans="1:3">
      <c r="A448">
        <v>446</v>
      </c>
      <c r="B448">
        <v>7830944.8092845</v>
      </c>
      <c r="C448">
        <v>1215598.15062043</v>
      </c>
    </row>
    <row r="449" spans="1:3">
      <c r="A449">
        <v>447</v>
      </c>
      <c r="B449">
        <v>7830944.8107902</v>
      </c>
      <c r="C449">
        <v>1215609.43270371</v>
      </c>
    </row>
    <row r="450" spans="1:3">
      <c r="A450">
        <v>448</v>
      </c>
      <c r="B450">
        <v>7830944.81668626</v>
      </c>
      <c r="C450">
        <v>1215641.22448294</v>
      </c>
    </row>
    <row r="451" spans="1:3">
      <c r="A451">
        <v>449</v>
      </c>
      <c r="B451">
        <v>7830944.81030719</v>
      </c>
      <c r="C451">
        <v>1215611.11132505</v>
      </c>
    </row>
    <row r="452" spans="1:3">
      <c r="A452">
        <v>450</v>
      </c>
      <c r="B452">
        <v>7830944.81174217</v>
      </c>
      <c r="C452">
        <v>1215627.10170971</v>
      </c>
    </row>
    <row r="453" spans="1:3">
      <c r="A453">
        <v>451</v>
      </c>
      <c r="B453">
        <v>7830944.80447645</v>
      </c>
      <c r="C453">
        <v>1215629.4525609</v>
      </c>
    </row>
    <row r="454" spans="1:3">
      <c r="A454">
        <v>452</v>
      </c>
      <c r="B454">
        <v>7830944.81239067</v>
      </c>
      <c r="C454">
        <v>1215670.26379323</v>
      </c>
    </row>
    <row r="455" spans="1:3">
      <c r="A455">
        <v>453</v>
      </c>
      <c r="B455">
        <v>7830944.80309468</v>
      </c>
      <c r="C455">
        <v>1215629.21802414</v>
      </c>
    </row>
    <row r="456" spans="1:3">
      <c r="A456">
        <v>454</v>
      </c>
      <c r="B456">
        <v>7830944.81418452</v>
      </c>
      <c r="C456">
        <v>1215637.07070049</v>
      </c>
    </row>
    <row r="457" spans="1:3">
      <c r="A457">
        <v>455</v>
      </c>
      <c r="B457">
        <v>7830944.80722589</v>
      </c>
      <c r="C457">
        <v>1215632.36837816</v>
      </c>
    </row>
    <row r="458" spans="1:3">
      <c r="A458">
        <v>456</v>
      </c>
      <c r="B458">
        <v>7830944.80143205</v>
      </c>
      <c r="C458">
        <v>1215606.58494619</v>
      </c>
    </row>
    <row r="459" spans="1:3">
      <c r="A459">
        <v>457</v>
      </c>
      <c r="B459">
        <v>7830944.80220114</v>
      </c>
      <c r="C459">
        <v>1215595.25425345</v>
      </c>
    </row>
    <row r="460" spans="1:3">
      <c r="A460">
        <v>458</v>
      </c>
      <c r="B460">
        <v>7830944.80711201</v>
      </c>
      <c r="C460">
        <v>1215609.32469018</v>
      </c>
    </row>
    <row r="461" spans="1:3">
      <c r="A461">
        <v>459</v>
      </c>
      <c r="B461">
        <v>7830944.80188144</v>
      </c>
      <c r="C461">
        <v>1215619.00825885</v>
      </c>
    </row>
    <row r="462" spans="1:3">
      <c r="A462">
        <v>460</v>
      </c>
      <c r="B462">
        <v>7830944.80708826</v>
      </c>
      <c r="C462">
        <v>1215618.17168454</v>
      </c>
    </row>
    <row r="463" spans="1:3">
      <c r="A463">
        <v>461</v>
      </c>
      <c r="B463">
        <v>7830944.8015845</v>
      </c>
      <c r="C463">
        <v>1215598.97383105</v>
      </c>
    </row>
    <row r="464" spans="1:3">
      <c r="A464">
        <v>462</v>
      </c>
      <c r="B464">
        <v>7830944.80002728</v>
      </c>
      <c r="C464">
        <v>1215610.04423811</v>
      </c>
    </row>
    <row r="465" spans="1:3">
      <c r="A465">
        <v>463</v>
      </c>
      <c r="B465">
        <v>7830944.80318914</v>
      </c>
      <c r="C465">
        <v>1215613.06962242</v>
      </c>
    </row>
    <row r="466" spans="1:3">
      <c r="A466">
        <v>464</v>
      </c>
      <c r="B466">
        <v>7830944.79991661</v>
      </c>
      <c r="C466">
        <v>1215618.51715823</v>
      </c>
    </row>
    <row r="467" spans="1:3">
      <c r="A467">
        <v>465</v>
      </c>
      <c r="B467">
        <v>7830944.80143165</v>
      </c>
      <c r="C467">
        <v>1215631.66311407</v>
      </c>
    </row>
    <row r="468" spans="1:3">
      <c r="A468">
        <v>466</v>
      </c>
      <c r="B468">
        <v>7830944.80042321</v>
      </c>
      <c r="C468">
        <v>1215613.27175736</v>
      </c>
    </row>
    <row r="469" spans="1:3">
      <c r="A469">
        <v>467</v>
      </c>
      <c r="B469">
        <v>7830944.802788</v>
      </c>
      <c r="C469">
        <v>1215603.12746335</v>
      </c>
    </row>
    <row r="470" spans="1:3">
      <c r="A470">
        <v>468</v>
      </c>
      <c r="B470">
        <v>7830944.80089891</v>
      </c>
      <c r="C470">
        <v>1215620.41959145</v>
      </c>
    </row>
    <row r="471" spans="1:3">
      <c r="A471">
        <v>469</v>
      </c>
      <c r="B471">
        <v>7830944.80151703</v>
      </c>
      <c r="C471">
        <v>1215608.16621722</v>
      </c>
    </row>
    <row r="472" spans="1:3">
      <c r="A472">
        <v>470</v>
      </c>
      <c r="B472">
        <v>7830944.80147481</v>
      </c>
      <c r="C472">
        <v>1215616.94929785</v>
      </c>
    </row>
    <row r="473" spans="1:3">
      <c r="A473">
        <v>471</v>
      </c>
      <c r="B473">
        <v>7830944.80100478</v>
      </c>
      <c r="C473">
        <v>1215628.57445705</v>
      </c>
    </row>
    <row r="474" spans="1:3">
      <c r="A474">
        <v>472</v>
      </c>
      <c r="B474">
        <v>7830944.80180926</v>
      </c>
      <c r="C474">
        <v>1215613.27465384</v>
      </c>
    </row>
    <row r="475" spans="1:3">
      <c r="A475">
        <v>473</v>
      </c>
      <c r="B475">
        <v>7830944.79825669</v>
      </c>
      <c r="C475">
        <v>1215628.42247479</v>
      </c>
    </row>
    <row r="476" spans="1:3">
      <c r="A476">
        <v>474</v>
      </c>
      <c r="B476">
        <v>7830944.79812479</v>
      </c>
      <c r="C476">
        <v>1215624.11472227</v>
      </c>
    </row>
    <row r="477" spans="1:3">
      <c r="A477">
        <v>475</v>
      </c>
      <c r="B477">
        <v>7830944.79983891</v>
      </c>
      <c r="C477">
        <v>1215616.45013955</v>
      </c>
    </row>
    <row r="478" spans="1:3">
      <c r="A478">
        <v>476</v>
      </c>
      <c r="B478">
        <v>7830944.79831032</v>
      </c>
      <c r="C478">
        <v>1215629.84215124</v>
      </c>
    </row>
    <row r="479" spans="1:3">
      <c r="A479">
        <v>477</v>
      </c>
      <c r="B479">
        <v>7830944.79861199</v>
      </c>
      <c r="C479">
        <v>1215620.27764908</v>
      </c>
    </row>
    <row r="480" spans="1:3">
      <c r="A480">
        <v>478</v>
      </c>
      <c r="B480">
        <v>7830944.79801491</v>
      </c>
      <c r="C480">
        <v>1215622.4073864</v>
      </c>
    </row>
    <row r="481" spans="1:3">
      <c r="A481">
        <v>479</v>
      </c>
      <c r="B481">
        <v>7830944.79839848</v>
      </c>
      <c r="C481">
        <v>1215623.96796179</v>
      </c>
    </row>
    <row r="482" spans="1:3">
      <c r="A482">
        <v>480</v>
      </c>
      <c r="B482">
        <v>7830944.79778972</v>
      </c>
      <c r="C482">
        <v>1215619.5912834</v>
      </c>
    </row>
    <row r="483" spans="1:3">
      <c r="A483">
        <v>481</v>
      </c>
      <c r="B483">
        <v>7830944.79790014</v>
      </c>
      <c r="C483">
        <v>1215619.71026641</v>
      </c>
    </row>
    <row r="484" spans="1:3">
      <c r="A484">
        <v>482</v>
      </c>
      <c r="B484">
        <v>7830944.79730936</v>
      </c>
      <c r="C484">
        <v>1215631.02003591</v>
      </c>
    </row>
    <row r="485" spans="1:3">
      <c r="A485">
        <v>483</v>
      </c>
      <c r="B485">
        <v>7830944.79734634</v>
      </c>
      <c r="C485">
        <v>1215630.93339589</v>
      </c>
    </row>
    <row r="486" spans="1:3">
      <c r="A486">
        <v>484</v>
      </c>
      <c r="B486">
        <v>7830944.79806527</v>
      </c>
      <c r="C486">
        <v>1215632.24726145</v>
      </c>
    </row>
    <row r="487" spans="1:3">
      <c r="A487">
        <v>485</v>
      </c>
      <c r="B487">
        <v>7830944.79748965</v>
      </c>
      <c r="C487">
        <v>1215629.04329714</v>
      </c>
    </row>
    <row r="488" spans="1:3">
      <c r="A488">
        <v>486</v>
      </c>
      <c r="B488">
        <v>7830944.79807177</v>
      </c>
      <c r="C488">
        <v>1215640.84925429</v>
      </c>
    </row>
    <row r="489" spans="1:3">
      <c r="A489">
        <v>487</v>
      </c>
      <c r="B489">
        <v>7830944.79760173</v>
      </c>
      <c r="C489">
        <v>1215633.26949856</v>
      </c>
    </row>
    <row r="490" spans="1:3">
      <c r="A490">
        <v>488</v>
      </c>
      <c r="B490">
        <v>7830944.79705682</v>
      </c>
      <c r="C490">
        <v>1215626.83538829</v>
      </c>
    </row>
    <row r="491" spans="1:3">
      <c r="A491">
        <v>489</v>
      </c>
      <c r="B491">
        <v>7830944.79731852</v>
      </c>
      <c r="C491">
        <v>1215623.7004252</v>
      </c>
    </row>
    <row r="492" spans="1:3">
      <c r="A492">
        <v>490</v>
      </c>
      <c r="B492">
        <v>7830944.79677901</v>
      </c>
      <c r="C492">
        <v>1215627.24909134</v>
      </c>
    </row>
    <row r="493" spans="1:3">
      <c r="A493">
        <v>491</v>
      </c>
      <c r="B493">
        <v>7830944.79715368</v>
      </c>
      <c r="C493">
        <v>1215624.59997051</v>
      </c>
    </row>
    <row r="494" spans="1:3">
      <c r="A494">
        <v>492</v>
      </c>
      <c r="B494">
        <v>7830944.79738121</v>
      </c>
      <c r="C494">
        <v>1215622.98633334</v>
      </c>
    </row>
    <row r="495" spans="1:3">
      <c r="A495">
        <v>493</v>
      </c>
      <c r="B495">
        <v>7830944.79711746</v>
      </c>
      <c r="C495">
        <v>1215626.62531544</v>
      </c>
    </row>
    <row r="496" spans="1:3">
      <c r="A496">
        <v>494</v>
      </c>
      <c r="B496">
        <v>7830944.79701482</v>
      </c>
      <c r="C496">
        <v>1215633.8613355</v>
      </c>
    </row>
    <row r="497" spans="1:3">
      <c r="A497">
        <v>495</v>
      </c>
      <c r="B497">
        <v>7830944.79672458</v>
      </c>
      <c r="C497">
        <v>1215629.05217947</v>
      </c>
    </row>
    <row r="498" spans="1:3">
      <c r="A498">
        <v>496</v>
      </c>
      <c r="B498">
        <v>7830944.79680361</v>
      </c>
      <c r="C498">
        <v>1215630.77433162</v>
      </c>
    </row>
    <row r="499" spans="1:3">
      <c r="A499">
        <v>497</v>
      </c>
      <c r="B499">
        <v>7830944.79669713</v>
      </c>
      <c r="C499">
        <v>1215632.97382344</v>
      </c>
    </row>
    <row r="500" spans="1:3">
      <c r="A500">
        <v>498</v>
      </c>
      <c r="B500">
        <v>7830944.79750548</v>
      </c>
      <c r="C500">
        <v>1215640.76115572</v>
      </c>
    </row>
    <row r="501" spans="1:3">
      <c r="A501">
        <v>499</v>
      </c>
      <c r="B501">
        <v>7830944.79676121</v>
      </c>
      <c r="C501">
        <v>1215632.74434637</v>
      </c>
    </row>
    <row r="502" spans="1:3">
      <c r="A502">
        <v>500</v>
      </c>
      <c r="B502">
        <v>7830944.79713539</v>
      </c>
      <c r="C502">
        <v>1215637.38762862</v>
      </c>
    </row>
    <row r="503" spans="1:3">
      <c r="A503">
        <v>501</v>
      </c>
      <c r="B503">
        <v>7830944.79676168</v>
      </c>
      <c r="C503">
        <v>1215634.19952911</v>
      </c>
    </row>
    <row r="504" spans="1:3">
      <c r="A504">
        <v>502</v>
      </c>
      <c r="B504">
        <v>7830944.79667026</v>
      </c>
      <c r="C504">
        <v>1215629.9543385</v>
      </c>
    </row>
    <row r="505" spans="1:3">
      <c r="A505">
        <v>503</v>
      </c>
      <c r="B505">
        <v>7830944.79673517</v>
      </c>
      <c r="C505">
        <v>1215629.23266757</v>
      </c>
    </row>
    <row r="506" spans="1:3">
      <c r="A506">
        <v>504</v>
      </c>
      <c r="B506">
        <v>7830944.79677307</v>
      </c>
      <c r="C506">
        <v>1215628.98605802</v>
      </c>
    </row>
    <row r="507" spans="1:3">
      <c r="A507">
        <v>505</v>
      </c>
      <c r="B507">
        <v>7830944.79662158</v>
      </c>
      <c r="C507">
        <v>1215631.38535166</v>
      </c>
    </row>
    <row r="508" spans="1:3">
      <c r="A508">
        <v>506</v>
      </c>
      <c r="B508">
        <v>7830944.79667505</v>
      </c>
      <c r="C508">
        <v>1215631.64792629</v>
      </c>
    </row>
    <row r="509" spans="1:3">
      <c r="A509">
        <v>507</v>
      </c>
      <c r="B509">
        <v>7830944.79669967</v>
      </c>
      <c r="C509">
        <v>1215628.45216046</v>
      </c>
    </row>
    <row r="510" spans="1:3">
      <c r="A510">
        <v>508</v>
      </c>
      <c r="B510">
        <v>7830944.79675119</v>
      </c>
      <c r="C510">
        <v>1215631.54958749</v>
      </c>
    </row>
    <row r="511" spans="1:3">
      <c r="A511">
        <v>509</v>
      </c>
      <c r="B511">
        <v>7830944.7967328</v>
      </c>
      <c r="C511">
        <v>1215634.94725999</v>
      </c>
    </row>
    <row r="512" spans="1:3">
      <c r="A512">
        <v>510</v>
      </c>
      <c r="B512">
        <v>7830944.7967197</v>
      </c>
      <c r="C512">
        <v>1215630.15561946</v>
      </c>
    </row>
    <row r="513" spans="1:3">
      <c r="A513">
        <v>511</v>
      </c>
      <c r="B513">
        <v>7830944.7965799</v>
      </c>
      <c r="C513">
        <v>1215634.38096917</v>
      </c>
    </row>
    <row r="514" spans="1:3">
      <c r="A514">
        <v>512</v>
      </c>
      <c r="B514">
        <v>7830944.79670674</v>
      </c>
      <c r="C514">
        <v>1215634.42714829</v>
      </c>
    </row>
    <row r="515" spans="1:3">
      <c r="A515">
        <v>513</v>
      </c>
      <c r="B515">
        <v>7830944.79665181</v>
      </c>
      <c r="C515">
        <v>1215632.04089003</v>
      </c>
    </row>
    <row r="516" spans="1:3">
      <c r="A516">
        <v>514</v>
      </c>
      <c r="B516">
        <v>7830944.79653341</v>
      </c>
      <c r="C516">
        <v>1215633.05738182</v>
      </c>
    </row>
    <row r="517" spans="1:3">
      <c r="A517">
        <v>515</v>
      </c>
      <c r="B517">
        <v>7830944.79654165</v>
      </c>
      <c r="C517">
        <v>1215632.74263888</v>
      </c>
    </row>
    <row r="518" spans="1:3">
      <c r="A518">
        <v>516</v>
      </c>
      <c r="B518">
        <v>7830944.79655789</v>
      </c>
      <c r="C518">
        <v>1215632.50361948</v>
      </c>
    </row>
    <row r="519" spans="1:3">
      <c r="A519">
        <v>517</v>
      </c>
      <c r="B519">
        <v>7830944.79654629</v>
      </c>
      <c r="C519">
        <v>1215633.30963106</v>
      </c>
    </row>
    <row r="520" spans="1:3">
      <c r="A520">
        <v>518</v>
      </c>
      <c r="B520">
        <v>7830944.7964765</v>
      </c>
      <c r="C520">
        <v>1215633.58380067</v>
      </c>
    </row>
    <row r="521" spans="1:3">
      <c r="A521">
        <v>519</v>
      </c>
      <c r="B521">
        <v>7830944.79647246</v>
      </c>
      <c r="C521">
        <v>1215632.32244029</v>
      </c>
    </row>
    <row r="522" spans="1:3">
      <c r="A522">
        <v>520</v>
      </c>
      <c r="B522">
        <v>7830944.79643128</v>
      </c>
      <c r="C522">
        <v>1215634.21936213</v>
      </c>
    </row>
    <row r="523" spans="1:3">
      <c r="A523">
        <v>521</v>
      </c>
      <c r="B523">
        <v>7830944.7964111</v>
      </c>
      <c r="C523">
        <v>1215633.76811828</v>
      </c>
    </row>
    <row r="524" spans="1:3">
      <c r="A524">
        <v>522</v>
      </c>
      <c r="B524">
        <v>7830944.79641107</v>
      </c>
      <c r="C524">
        <v>1215636.01995383</v>
      </c>
    </row>
    <row r="525" spans="1:3">
      <c r="A525">
        <v>523</v>
      </c>
      <c r="B525">
        <v>7830944.796447</v>
      </c>
      <c r="C525">
        <v>1215636.3068417</v>
      </c>
    </row>
    <row r="526" spans="1:3">
      <c r="A526">
        <v>524</v>
      </c>
      <c r="B526">
        <v>7830944.79643266</v>
      </c>
      <c r="C526">
        <v>1215636.67647981</v>
      </c>
    </row>
    <row r="527" spans="1:3">
      <c r="A527">
        <v>525</v>
      </c>
      <c r="B527">
        <v>7830944.79644832</v>
      </c>
      <c r="C527">
        <v>1215635.96722211</v>
      </c>
    </row>
    <row r="528" spans="1:3">
      <c r="A528">
        <v>526</v>
      </c>
      <c r="B528">
        <v>7830944.79639853</v>
      </c>
      <c r="C528">
        <v>1215634.26495373</v>
      </c>
    </row>
    <row r="529" spans="1:3">
      <c r="A529">
        <v>527</v>
      </c>
      <c r="B529">
        <v>7830944.7963826</v>
      </c>
      <c r="C529">
        <v>1215633.716705</v>
      </c>
    </row>
    <row r="530" spans="1:3">
      <c r="A530">
        <v>528</v>
      </c>
      <c r="B530">
        <v>7830944.79637107</v>
      </c>
      <c r="C530">
        <v>1215633.16577523</v>
      </c>
    </row>
    <row r="531" spans="1:3">
      <c r="A531">
        <v>529</v>
      </c>
      <c r="B531">
        <v>7830944.79640647</v>
      </c>
      <c r="C531">
        <v>1215633.30011086</v>
      </c>
    </row>
    <row r="532" spans="1:3">
      <c r="A532">
        <v>530</v>
      </c>
      <c r="B532">
        <v>7830944.79635456</v>
      </c>
      <c r="C532">
        <v>1215634.34276316</v>
      </c>
    </row>
    <row r="533" spans="1:3">
      <c r="A533">
        <v>531</v>
      </c>
      <c r="B533">
        <v>7830944.79635745</v>
      </c>
      <c r="C533">
        <v>1215633.96828897</v>
      </c>
    </row>
    <row r="534" spans="1:3">
      <c r="A534">
        <v>532</v>
      </c>
      <c r="B534">
        <v>7830944.79635575</v>
      </c>
      <c r="C534">
        <v>1215634.35577184</v>
      </c>
    </row>
    <row r="535" spans="1:3">
      <c r="A535">
        <v>533</v>
      </c>
      <c r="B535">
        <v>7830944.79636979</v>
      </c>
      <c r="C535">
        <v>1215633.05692859</v>
      </c>
    </row>
    <row r="536" spans="1:3">
      <c r="A536">
        <v>534</v>
      </c>
      <c r="B536">
        <v>7830944.79635959</v>
      </c>
      <c r="C536">
        <v>1215634.43806825</v>
      </c>
    </row>
    <row r="537" spans="1:3">
      <c r="A537">
        <v>535</v>
      </c>
      <c r="B537">
        <v>7830944.79635462</v>
      </c>
      <c r="C537">
        <v>1215633.3566102</v>
      </c>
    </row>
    <row r="538" spans="1:3">
      <c r="A538">
        <v>536</v>
      </c>
      <c r="B538">
        <v>7830944.79636185</v>
      </c>
      <c r="C538">
        <v>1215633.69077761</v>
      </c>
    </row>
    <row r="539" spans="1:3">
      <c r="A539">
        <v>537</v>
      </c>
      <c r="B539">
        <v>7830944.7963548</v>
      </c>
      <c r="C539">
        <v>1215634.70807247</v>
      </c>
    </row>
    <row r="540" spans="1:3">
      <c r="A540">
        <v>538</v>
      </c>
      <c r="B540">
        <v>7830944.79636893</v>
      </c>
      <c r="C540">
        <v>1215634.33226185</v>
      </c>
    </row>
    <row r="541" spans="1:3">
      <c r="A541">
        <v>539</v>
      </c>
      <c r="B541">
        <v>7830944.7963784</v>
      </c>
      <c r="C541">
        <v>1215635.46879246</v>
      </c>
    </row>
    <row r="542" spans="1:3">
      <c r="A542">
        <v>540</v>
      </c>
      <c r="B542">
        <v>7830944.79637413</v>
      </c>
      <c r="C542">
        <v>1215634.05607708</v>
      </c>
    </row>
    <row r="543" spans="1:3">
      <c r="A543">
        <v>541</v>
      </c>
      <c r="B543">
        <v>7830944.79636093</v>
      </c>
      <c r="C543">
        <v>1215634.35065392</v>
      </c>
    </row>
    <row r="544" spans="1:3">
      <c r="A544">
        <v>542</v>
      </c>
      <c r="B544">
        <v>7830944.7963593</v>
      </c>
      <c r="C544">
        <v>1215634.43529619</v>
      </c>
    </row>
    <row r="545" spans="1:3">
      <c r="A545">
        <v>543</v>
      </c>
      <c r="B545">
        <v>7830944.79634311</v>
      </c>
      <c r="C545">
        <v>1215635.2960277</v>
      </c>
    </row>
    <row r="546" spans="1:3">
      <c r="A546">
        <v>544</v>
      </c>
      <c r="B546">
        <v>7830944.79634941</v>
      </c>
      <c r="C546">
        <v>1215635.36076393</v>
      </c>
    </row>
    <row r="547" spans="1:3">
      <c r="A547">
        <v>545</v>
      </c>
      <c r="B547">
        <v>7830944.79634731</v>
      </c>
      <c r="C547">
        <v>1215635.5199976</v>
      </c>
    </row>
    <row r="548" spans="1:3">
      <c r="A548">
        <v>546</v>
      </c>
      <c r="B548">
        <v>7830944.79634367</v>
      </c>
      <c r="C548">
        <v>1215635.15656398</v>
      </c>
    </row>
    <row r="549" spans="1:3">
      <c r="A549">
        <v>547</v>
      </c>
      <c r="B549">
        <v>7830944.79633325</v>
      </c>
      <c r="C549">
        <v>1215634.72912155</v>
      </c>
    </row>
    <row r="550" spans="1:3">
      <c r="A550">
        <v>548</v>
      </c>
      <c r="B550">
        <v>7830944.79632629</v>
      </c>
      <c r="C550">
        <v>1215634.22646298</v>
      </c>
    </row>
    <row r="551" spans="1:3">
      <c r="A551">
        <v>549</v>
      </c>
      <c r="B551">
        <v>7830944.79633464</v>
      </c>
      <c r="C551">
        <v>1215634.2182786</v>
      </c>
    </row>
    <row r="552" spans="1:3">
      <c r="A552">
        <v>550</v>
      </c>
      <c r="B552">
        <v>7830944.79631669</v>
      </c>
      <c r="C552">
        <v>1215634.11457332</v>
      </c>
    </row>
    <row r="553" spans="1:3">
      <c r="A553">
        <v>551</v>
      </c>
      <c r="B553">
        <v>7830944.79632017</v>
      </c>
      <c r="C553">
        <v>1215634.95946898</v>
      </c>
    </row>
    <row r="554" spans="1:3">
      <c r="A554">
        <v>552</v>
      </c>
      <c r="B554">
        <v>7830944.79632031</v>
      </c>
      <c r="C554">
        <v>1215633.87329943</v>
      </c>
    </row>
    <row r="555" spans="1:3">
      <c r="A555">
        <v>553</v>
      </c>
      <c r="B555">
        <v>7830944.79632072</v>
      </c>
      <c r="C555">
        <v>1215634.28596926</v>
      </c>
    </row>
    <row r="556" spans="1:3">
      <c r="A556">
        <v>554</v>
      </c>
      <c r="B556">
        <v>7830944.79631398</v>
      </c>
      <c r="C556">
        <v>1215633.81484315</v>
      </c>
    </row>
    <row r="557" spans="1:3">
      <c r="A557">
        <v>555</v>
      </c>
      <c r="B557">
        <v>7830944.79632085</v>
      </c>
      <c r="C557">
        <v>1215633.63451858</v>
      </c>
    </row>
    <row r="558" spans="1:3">
      <c r="A558">
        <v>556</v>
      </c>
      <c r="B558">
        <v>7830944.79631201</v>
      </c>
      <c r="C558">
        <v>1215633.84956449</v>
      </c>
    </row>
    <row r="559" spans="1:3">
      <c r="A559">
        <v>557</v>
      </c>
      <c r="B559">
        <v>7830944.79631667</v>
      </c>
      <c r="C559">
        <v>1215634.34031103</v>
      </c>
    </row>
    <row r="560" spans="1:3">
      <c r="A560">
        <v>558</v>
      </c>
      <c r="B560">
        <v>7830944.79631803</v>
      </c>
      <c r="C560">
        <v>1215632.4869356</v>
      </c>
    </row>
    <row r="561" spans="1:3">
      <c r="A561">
        <v>559</v>
      </c>
      <c r="B561">
        <v>7830944.79631144</v>
      </c>
      <c r="C561">
        <v>1215633.92796195</v>
      </c>
    </row>
    <row r="562" spans="1:3">
      <c r="A562">
        <v>560</v>
      </c>
      <c r="B562">
        <v>7830944.79631546</v>
      </c>
      <c r="C562">
        <v>1215633.7695817</v>
      </c>
    </row>
    <row r="563" spans="1:3">
      <c r="A563">
        <v>561</v>
      </c>
      <c r="B563">
        <v>7830944.79631552</v>
      </c>
      <c r="C563">
        <v>1215634.09868912</v>
      </c>
    </row>
    <row r="564" spans="1:3">
      <c r="A564">
        <v>562</v>
      </c>
      <c r="B564">
        <v>7830944.79631176</v>
      </c>
      <c r="C564">
        <v>1215634.20044482</v>
      </c>
    </row>
    <row r="565" spans="1:3">
      <c r="A565">
        <v>563</v>
      </c>
      <c r="B565">
        <v>7830944.79631154</v>
      </c>
      <c r="C565">
        <v>1215633.89741526</v>
      </c>
    </row>
    <row r="566" spans="1:3">
      <c r="A566">
        <v>564</v>
      </c>
      <c r="B566">
        <v>7830944.79631278</v>
      </c>
      <c r="C566">
        <v>1215634.9232159</v>
      </c>
    </row>
    <row r="567" spans="1:3">
      <c r="A567">
        <v>565</v>
      </c>
      <c r="B567">
        <v>7830944.79631197</v>
      </c>
      <c r="C567">
        <v>1215633.78731864</v>
      </c>
    </row>
    <row r="568" spans="1:3">
      <c r="A568">
        <v>566</v>
      </c>
      <c r="B568">
        <v>7830944.79631305</v>
      </c>
      <c r="C568">
        <v>1215634.01033638</v>
      </c>
    </row>
    <row r="569" spans="1:3">
      <c r="A569">
        <v>567</v>
      </c>
      <c r="B569">
        <v>7830944.79630993</v>
      </c>
      <c r="C569">
        <v>1215633.71976397</v>
      </c>
    </row>
    <row r="570" spans="1:3">
      <c r="A570">
        <v>568</v>
      </c>
      <c r="B570">
        <v>7830944.79631023</v>
      </c>
      <c r="C570">
        <v>1215633.5067295</v>
      </c>
    </row>
    <row r="571" spans="1:3">
      <c r="A571">
        <v>569</v>
      </c>
      <c r="B571">
        <v>7830944.7963092</v>
      </c>
      <c r="C571">
        <v>1215633.93658191</v>
      </c>
    </row>
    <row r="572" spans="1:3">
      <c r="A572">
        <v>570</v>
      </c>
      <c r="B572">
        <v>7830944.79631046</v>
      </c>
      <c r="C572">
        <v>1215634.11055836</v>
      </c>
    </row>
    <row r="573" spans="1:3">
      <c r="A573">
        <v>571</v>
      </c>
      <c r="B573">
        <v>7830944.79631019</v>
      </c>
      <c r="C573">
        <v>1215633.28992956</v>
      </c>
    </row>
    <row r="574" spans="1:3">
      <c r="A574">
        <v>572</v>
      </c>
      <c r="B574">
        <v>7830944.79630995</v>
      </c>
      <c r="C574">
        <v>1215633.94187192</v>
      </c>
    </row>
    <row r="575" spans="1:3">
      <c r="A575">
        <v>573</v>
      </c>
      <c r="B575">
        <v>7830944.79630713</v>
      </c>
      <c r="C575">
        <v>1215633.8024077</v>
      </c>
    </row>
    <row r="576" spans="1:3">
      <c r="A576">
        <v>574</v>
      </c>
      <c r="B576">
        <v>7830944.79630541</v>
      </c>
      <c r="C576">
        <v>1215634.18370978</v>
      </c>
    </row>
    <row r="577" spans="1:3">
      <c r="A577">
        <v>575</v>
      </c>
      <c r="B577">
        <v>7830944.79630421</v>
      </c>
      <c r="C577">
        <v>1215634.22120185</v>
      </c>
    </row>
    <row r="578" spans="1:3">
      <c r="A578">
        <v>576</v>
      </c>
      <c r="B578">
        <v>7830944.79630417</v>
      </c>
      <c r="C578">
        <v>1215634.4749305</v>
      </c>
    </row>
    <row r="579" spans="1:3">
      <c r="A579">
        <v>577</v>
      </c>
      <c r="B579">
        <v>7830944.79630523</v>
      </c>
      <c r="C579">
        <v>1215634.51649925</v>
      </c>
    </row>
    <row r="580" spans="1:3">
      <c r="A580">
        <v>578</v>
      </c>
      <c r="B580">
        <v>7830944.79630411</v>
      </c>
      <c r="C580">
        <v>1215634.4566232</v>
      </c>
    </row>
    <row r="581" spans="1:3">
      <c r="A581">
        <v>579</v>
      </c>
      <c r="B581">
        <v>7830944.79630526</v>
      </c>
      <c r="C581">
        <v>1215634.47169149</v>
      </c>
    </row>
    <row r="582" spans="1:3">
      <c r="A582">
        <v>580</v>
      </c>
      <c r="B582">
        <v>7830944.79630485</v>
      </c>
      <c r="C582">
        <v>1215634.50697801</v>
      </c>
    </row>
    <row r="583" spans="1:3">
      <c r="A583">
        <v>581</v>
      </c>
      <c r="B583">
        <v>7830944.79630484</v>
      </c>
      <c r="C583">
        <v>1215634.46215742</v>
      </c>
    </row>
    <row r="584" spans="1:3">
      <c r="A584">
        <v>582</v>
      </c>
      <c r="B584">
        <v>7830944.79630377</v>
      </c>
      <c r="C584">
        <v>1215633.88286199</v>
      </c>
    </row>
    <row r="585" spans="1:3">
      <c r="A585">
        <v>583</v>
      </c>
      <c r="B585">
        <v>7830944.79630413</v>
      </c>
      <c r="C585">
        <v>1215634.11930206</v>
      </c>
    </row>
    <row r="586" spans="1:3">
      <c r="A586">
        <v>584</v>
      </c>
      <c r="B586">
        <v>7830944.79630385</v>
      </c>
      <c r="C586">
        <v>1215633.91747732</v>
      </c>
    </row>
    <row r="587" spans="1:3">
      <c r="A587">
        <v>585</v>
      </c>
      <c r="B587">
        <v>7830944.79630356</v>
      </c>
      <c r="C587">
        <v>1215633.73016891</v>
      </c>
    </row>
    <row r="588" spans="1:3">
      <c r="A588">
        <v>586</v>
      </c>
      <c r="B588">
        <v>7830944.79630433</v>
      </c>
      <c r="C588">
        <v>1215633.98864289</v>
      </c>
    </row>
    <row r="589" spans="1:3">
      <c r="A589">
        <v>587</v>
      </c>
      <c r="B589">
        <v>7830944.79630402</v>
      </c>
      <c r="C589">
        <v>1215633.69398126</v>
      </c>
    </row>
    <row r="590" spans="1:3">
      <c r="A590">
        <v>588</v>
      </c>
      <c r="B590">
        <v>7830944.79630363</v>
      </c>
      <c r="C590">
        <v>1215633.86068809</v>
      </c>
    </row>
    <row r="591" spans="1:3">
      <c r="A591">
        <v>589</v>
      </c>
      <c r="B591">
        <v>7830944.79630349</v>
      </c>
      <c r="C591">
        <v>1215633.63702833</v>
      </c>
    </row>
    <row r="592" spans="1:3">
      <c r="A592">
        <v>590</v>
      </c>
      <c r="B592">
        <v>7830944.79630456</v>
      </c>
      <c r="C592">
        <v>1215633.15789992</v>
      </c>
    </row>
    <row r="593" spans="1:3">
      <c r="A593">
        <v>591</v>
      </c>
      <c r="B593">
        <v>7830944.79630384</v>
      </c>
      <c r="C593">
        <v>1215633.5460318</v>
      </c>
    </row>
    <row r="594" spans="1:3">
      <c r="A594">
        <v>592</v>
      </c>
      <c r="B594">
        <v>7830944.79630481</v>
      </c>
      <c r="C594">
        <v>1215633.49466701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3178191.85801272</v>
      </c>
      <c r="C2">
        <v>3033640.70555835</v>
      </c>
    </row>
    <row r="3" spans="1:3">
      <c r="A3">
        <v>1</v>
      </c>
      <c r="B3">
        <v>21334268.9783717</v>
      </c>
      <c r="C3">
        <v>3033640.70555835</v>
      </c>
    </row>
    <row r="4" spans="1:3">
      <c r="A4">
        <v>2</v>
      </c>
      <c r="B4">
        <v>21217439.0911596</v>
      </c>
      <c r="C4">
        <v>3033640.70555835</v>
      </c>
    </row>
    <row r="5" spans="1:3">
      <c r="A5">
        <v>3</v>
      </c>
      <c r="B5">
        <v>21105136.7417339</v>
      </c>
      <c r="C5">
        <v>3033640.70555835</v>
      </c>
    </row>
    <row r="6" spans="1:3">
      <c r="A6">
        <v>4</v>
      </c>
      <c r="B6">
        <v>20995411.8165502</v>
      </c>
      <c r="C6">
        <v>3033640.70555835</v>
      </c>
    </row>
    <row r="7" spans="1:3">
      <c r="A7">
        <v>5</v>
      </c>
      <c r="B7">
        <v>20886745.9839821</v>
      </c>
      <c r="C7">
        <v>3033640.70555835</v>
      </c>
    </row>
    <row r="8" spans="1:3">
      <c r="A8">
        <v>6</v>
      </c>
      <c r="B8">
        <v>20778559.1269844</v>
      </c>
      <c r="C8">
        <v>3033640.70555835</v>
      </c>
    </row>
    <row r="9" spans="1:3">
      <c r="A9">
        <v>7</v>
      </c>
      <c r="B9">
        <v>20672372.5992606</v>
      </c>
      <c r="C9">
        <v>3033640.70555835</v>
      </c>
    </row>
    <row r="10" spans="1:3">
      <c r="A10">
        <v>8</v>
      </c>
      <c r="B10">
        <v>20569592.1338108</v>
      </c>
      <c r="C10">
        <v>3033640.70555835</v>
      </c>
    </row>
    <row r="11" spans="1:3">
      <c r="A11">
        <v>9</v>
      </c>
      <c r="B11">
        <v>20468697.1819508</v>
      </c>
      <c r="C11">
        <v>3033640.70555835</v>
      </c>
    </row>
    <row r="12" spans="1:3">
      <c r="A12">
        <v>10</v>
      </c>
      <c r="B12">
        <v>20368279.3657197</v>
      </c>
      <c r="C12">
        <v>3033640.70555835</v>
      </c>
    </row>
    <row r="13" spans="1:3">
      <c r="A13">
        <v>11</v>
      </c>
      <c r="B13">
        <v>20254582.3754104</v>
      </c>
      <c r="C13">
        <v>3033640.70555835</v>
      </c>
    </row>
    <row r="14" spans="1:3">
      <c r="A14">
        <v>12</v>
      </c>
      <c r="B14">
        <v>20143421.4597981</v>
      </c>
      <c r="C14">
        <v>3033640.70555835</v>
      </c>
    </row>
    <row r="15" spans="1:3">
      <c r="A15">
        <v>13</v>
      </c>
      <c r="B15">
        <v>20036028.0834441</v>
      </c>
      <c r="C15">
        <v>3033640.70555835</v>
      </c>
    </row>
    <row r="16" spans="1:3">
      <c r="A16">
        <v>14</v>
      </c>
      <c r="B16">
        <v>19933889.2883449</v>
      </c>
      <c r="C16">
        <v>3033640.70555835</v>
      </c>
    </row>
    <row r="17" spans="1:3">
      <c r="A17">
        <v>15</v>
      </c>
      <c r="B17">
        <v>11342791.7561776</v>
      </c>
      <c r="C17">
        <v>3033640.70555835</v>
      </c>
    </row>
    <row r="18" spans="1:3">
      <c r="A18">
        <v>16</v>
      </c>
      <c r="B18">
        <v>8440488.62955647</v>
      </c>
      <c r="C18">
        <v>3033640.70555835</v>
      </c>
    </row>
    <row r="19" spans="1:3">
      <c r="A19">
        <v>17</v>
      </c>
      <c r="B19">
        <v>7724911.75636873</v>
      </c>
      <c r="C19">
        <v>3033640.70555835</v>
      </c>
    </row>
    <row r="20" spans="1:3">
      <c r="A20">
        <v>18</v>
      </c>
      <c r="B20">
        <v>7208523.41639554</v>
      </c>
      <c r="C20">
        <v>3033640.70555835</v>
      </c>
    </row>
    <row r="21" spans="1:3">
      <c r="A21">
        <v>19</v>
      </c>
      <c r="B21">
        <v>7210545.07607018</v>
      </c>
      <c r="C21">
        <v>3033640.70555835</v>
      </c>
    </row>
    <row r="22" spans="1:3">
      <c r="A22">
        <v>20</v>
      </c>
      <c r="B22">
        <v>6817250.3030918</v>
      </c>
      <c r="C22">
        <v>3033640.70555835</v>
      </c>
    </row>
    <row r="23" spans="1:3">
      <c r="A23">
        <v>21</v>
      </c>
      <c r="B23">
        <v>6816950.68781464</v>
      </c>
      <c r="C23">
        <v>3033640.70555835</v>
      </c>
    </row>
    <row r="24" spans="1:3">
      <c r="A24">
        <v>22</v>
      </c>
      <c r="B24">
        <v>6508673.53105667</v>
      </c>
      <c r="C24">
        <v>3033640.70555835</v>
      </c>
    </row>
    <row r="25" spans="1:3">
      <c r="A25">
        <v>23</v>
      </c>
      <c r="B25">
        <v>6506726.8620329</v>
      </c>
      <c r="C25">
        <v>3033640.70555835</v>
      </c>
    </row>
    <row r="26" spans="1:3">
      <c r="A26">
        <v>24</v>
      </c>
      <c r="B26">
        <v>6256583.12472695</v>
      </c>
      <c r="C26">
        <v>3033640.70555835</v>
      </c>
    </row>
    <row r="27" spans="1:3">
      <c r="A27">
        <v>25</v>
      </c>
      <c r="B27">
        <v>6253269.26130345</v>
      </c>
      <c r="C27">
        <v>3033640.70555835</v>
      </c>
    </row>
    <row r="28" spans="1:3">
      <c r="A28">
        <v>26</v>
      </c>
      <c r="B28">
        <v>6046732.35648196</v>
      </c>
      <c r="C28">
        <v>3033640.70555835</v>
      </c>
    </row>
    <row r="29" spans="1:3">
      <c r="A29">
        <v>27</v>
      </c>
      <c r="B29">
        <v>6042305.45543365</v>
      </c>
      <c r="C29">
        <v>3033640.70555835</v>
      </c>
    </row>
    <row r="30" spans="1:3">
      <c r="A30">
        <v>28</v>
      </c>
      <c r="B30">
        <v>5868493.67512816</v>
      </c>
      <c r="C30">
        <v>3033640.70555835</v>
      </c>
    </row>
    <row r="31" spans="1:3">
      <c r="A31">
        <v>29</v>
      </c>
      <c r="B31">
        <v>5880729.03990764</v>
      </c>
      <c r="C31">
        <v>3033640.70555835</v>
      </c>
    </row>
    <row r="32" spans="1:3">
      <c r="A32">
        <v>30</v>
      </c>
      <c r="B32">
        <v>5308909.42823278</v>
      </c>
      <c r="C32">
        <v>3033640.70555835</v>
      </c>
    </row>
    <row r="33" spans="1:3">
      <c r="A33">
        <v>31</v>
      </c>
      <c r="B33">
        <v>4908602.98000688</v>
      </c>
      <c r="C33">
        <v>3033640.70555835</v>
      </c>
    </row>
    <row r="34" spans="1:3">
      <c r="A34">
        <v>32</v>
      </c>
      <c r="B34">
        <v>4638964.35745334</v>
      </c>
      <c r="C34">
        <v>3033640.70555835</v>
      </c>
    </row>
    <row r="35" spans="1:3">
      <c r="A35">
        <v>33</v>
      </c>
      <c r="B35">
        <v>4412583.1076011</v>
      </c>
      <c r="C35">
        <v>3033640.70555835</v>
      </c>
    </row>
    <row r="36" spans="1:3">
      <c r="A36">
        <v>34</v>
      </c>
      <c r="B36">
        <v>4286860.90447691</v>
      </c>
      <c r="C36">
        <v>3033640.70555835</v>
      </c>
    </row>
    <row r="37" spans="1:3">
      <c r="A37">
        <v>35</v>
      </c>
      <c r="B37">
        <v>4233021.66777942</v>
      </c>
      <c r="C37">
        <v>3033640.70555835</v>
      </c>
    </row>
    <row r="38" spans="1:3">
      <c r="A38">
        <v>36</v>
      </c>
      <c r="B38">
        <v>4235363.41050003</v>
      </c>
      <c r="C38">
        <v>3033640.70555835</v>
      </c>
    </row>
    <row r="39" spans="1:3">
      <c r="A39">
        <v>37</v>
      </c>
      <c r="B39">
        <v>4072791.40394833</v>
      </c>
      <c r="C39">
        <v>3033640.70555835</v>
      </c>
    </row>
    <row r="40" spans="1:3">
      <c r="A40">
        <v>38</v>
      </c>
      <c r="B40">
        <v>3948624.57092855</v>
      </c>
      <c r="C40">
        <v>3033640.70555835</v>
      </c>
    </row>
    <row r="41" spans="1:3">
      <c r="A41">
        <v>39</v>
      </c>
      <c r="B41">
        <v>3902498.8356769</v>
      </c>
      <c r="C41">
        <v>3033640.70555835</v>
      </c>
    </row>
    <row r="42" spans="1:3">
      <c r="A42">
        <v>40</v>
      </c>
      <c r="B42">
        <v>3903647.5483341</v>
      </c>
      <c r="C42">
        <v>3033640.70555835</v>
      </c>
    </row>
    <row r="43" spans="1:3">
      <c r="A43">
        <v>41</v>
      </c>
      <c r="B43">
        <v>3808438.75503243</v>
      </c>
      <c r="C43">
        <v>3033640.70555835</v>
      </c>
    </row>
    <row r="44" spans="1:3">
      <c r="A44">
        <v>42</v>
      </c>
      <c r="B44">
        <v>3818316.07260715</v>
      </c>
      <c r="C44">
        <v>3033640.70555835</v>
      </c>
    </row>
    <row r="45" spans="1:3">
      <c r="A45">
        <v>43</v>
      </c>
      <c r="B45">
        <v>3780122.75274957</v>
      </c>
      <c r="C45">
        <v>3033640.70555835</v>
      </c>
    </row>
    <row r="46" spans="1:3">
      <c r="A46">
        <v>44</v>
      </c>
      <c r="B46">
        <v>3781967.23026618</v>
      </c>
      <c r="C46">
        <v>3033640.70555835</v>
      </c>
    </row>
    <row r="47" spans="1:3">
      <c r="A47">
        <v>45</v>
      </c>
      <c r="B47">
        <v>3706999.98647596</v>
      </c>
      <c r="C47">
        <v>3033640.70555835</v>
      </c>
    </row>
    <row r="48" spans="1:3">
      <c r="A48">
        <v>46</v>
      </c>
      <c r="B48">
        <v>3680592.6258149</v>
      </c>
      <c r="C48">
        <v>3033640.70555835</v>
      </c>
    </row>
    <row r="49" spans="1:3">
      <c r="A49">
        <v>47</v>
      </c>
      <c r="B49">
        <v>3531144.38741694</v>
      </c>
      <c r="C49">
        <v>3033640.70555835</v>
      </c>
    </row>
    <row r="50" spans="1:3">
      <c r="A50">
        <v>48</v>
      </c>
      <c r="B50">
        <v>3425997.77728136</v>
      </c>
      <c r="C50">
        <v>3033640.70555835</v>
      </c>
    </row>
    <row r="51" spans="1:3">
      <c r="A51">
        <v>49</v>
      </c>
      <c r="B51">
        <v>3298214.0165652</v>
      </c>
      <c r="C51">
        <v>3033640.70555835</v>
      </c>
    </row>
    <row r="52" spans="1:3">
      <c r="A52">
        <v>50</v>
      </c>
      <c r="B52">
        <v>3239665.65819288</v>
      </c>
      <c r="C52">
        <v>3033640.70555835</v>
      </c>
    </row>
    <row r="53" spans="1:3">
      <c r="A53">
        <v>51</v>
      </c>
      <c r="B53">
        <v>3189851.33142295</v>
      </c>
      <c r="C53">
        <v>3033640.70555835</v>
      </c>
    </row>
    <row r="54" spans="1:3">
      <c r="A54">
        <v>52</v>
      </c>
      <c r="B54">
        <v>3171995.02386131</v>
      </c>
      <c r="C54">
        <v>3033640.70555835</v>
      </c>
    </row>
    <row r="55" spans="1:3">
      <c r="A55">
        <v>53</v>
      </c>
      <c r="B55">
        <v>3167651.16636452</v>
      </c>
      <c r="C55">
        <v>3033640.70555835</v>
      </c>
    </row>
    <row r="56" spans="1:3">
      <c r="A56">
        <v>54</v>
      </c>
      <c r="B56">
        <v>3105308.95251098</v>
      </c>
      <c r="C56">
        <v>3033640.70555835</v>
      </c>
    </row>
    <row r="57" spans="1:3">
      <c r="A57">
        <v>55</v>
      </c>
      <c r="B57">
        <v>3062609.94448593</v>
      </c>
      <c r="C57">
        <v>3033640.70555835</v>
      </c>
    </row>
    <row r="58" spans="1:3">
      <c r="A58">
        <v>56</v>
      </c>
      <c r="B58">
        <v>3028789.71509476</v>
      </c>
      <c r="C58">
        <v>3033640.70555835</v>
      </c>
    </row>
    <row r="59" spans="1:3">
      <c r="A59">
        <v>57</v>
      </c>
      <c r="B59">
        <v>3034136.22954152</v>
      </c>
      <c r="C59">
        <v>3033640.70555835</v>
      </c>
    </row>
    <row r="60" spans="1:3">
      <c r="A60">
        <v>58</v>
      </c>
      <c r="B60">
        <v>2991222.26474401</v>
      </c>
      <c r="C60">
        <v>3033640.70555835</v>
      </c>
    </row>
    <row r="61" spans="1:3">
      <c r="A61">
        <v>59</v>
      </c>
      <c r="B61">
        <v>2972070.14889188</v>
      </c>
      <c r="C61">
        <v>3033640.70555835</v>
      </c>
    </row>
    <row r="62" spans="1:3">
      <c r="A62">
        <v>60</v>
      </c>
      <c r="B62">
        <v>2966792.15438054</v>
      </c>
      <c r="C62">
        <v>3033640.70555835</v>
      </c>
    </row>
    <row r="63" spans="1:3">
      <c r="A63">
        <v>61</v>
      </c>
      <c r="B63">
        <v>2937321.94659267</v>
      </c>
      <c r="C63">
        <v>3033640.70555835</v>
      </c>
    </row>
    <row r="64" spans="1:3">
      <c r="A64">
        <v>62</v>
      </c>
      <c r="B64">
        <v>2863182.38031569</v>
      </c>
      <c r="C64">
        <v>3033640.70555835</v>
      </c>
    </row>
    <row r="65" spans="1:3">
      <c r="A65">
        <v>63</v>
      </c>
      <c r="B65">
        <v>2800173.39465409</v>
      </c>
      <c r="C65">
        <v>3033640.70555835</v>
      </c>
    </row>
    <row r="66" spans="1:3">
      <c r="A66">
        <v>64</v>
      </c>
      <c r="B66">
        <v>2752903.91940922</v>
      </c>
      <c r="C66">
        <v>3033640.70555835</v>
      </c>
    </row>
    <row r="67" spans="1:3">
      <c r="A67">
        <v>65</v>
      </c>
      <c r="B67">
        <v>2725809.81326772</v>
      </c>
      <c r="C67">
        <v>3033640.70555835</v>
      </c>
    </row>
    <row r="68" spans="1:3">
      <c r="A68">
        <v>66</v>
      </c>
      <c r="B68">
        <v>2699889.5190276</v>
      </c>
      <c r="C68">
        <v>3033640.70555835</v>
      </c>
    </row>
    <row r="69" spans="1:3">
      <c r="A69">
        <v>67</v>
      </c>
      <c r="B69">
        <v>2670160.41538986</v>
      </c>
      <c r="C69">
        <v>3033640.70555835</v>
      </c>
    </row>
    <row r="70" spans="1:3">
      <c r="A70">
        <v>68</v>
      </c>
      <c r="B70">
        <v>2641289.60669172</v>
      </c>
      <c r="C70">
        <v>3033640.70555835</v>
      </c>
    </row>
    <row r="71" spans="1:3">
      <c r="A71">
        <v>69</v>
      </c>
      <c r="B71">
        <v>2586823.11629937</v>
      </c>
      <c r="C71">
        <v>3033640.70555835</v>
      </c>
    </row>
    <row r="72" spans="1:3">
      <c r="A72">
        <v>70</v>
      </c>
      <c r="B72">
        <v>2573622.06886247</v>
      </c>
      <c r="C72">
        <v>3033640.70555835</v>
      </c>
    </row>
    <row r="73" spans="1:3">
      <c r="A73">
        <v>71</v>
      </c>
      <c r="B73">
        <v>2565641.60434529</v>
      </c>
      <c r="C73">
        <v>3033640.70555835</v>
      </c>
    </row>
    <row r="74" spans="1:3">
      <c r="A74">
        <v>72</v>
      </c>
      <c r="B74">
        <v>2568798.6076966</v>
      </c>
      <c r="C74">
        <v>3033640.70555835</v>
      </c>
    </row>
    <row r="75" spans="1:3">
      <c r="A75">
        <v>73</v>
      </c>
      <c r="B75">
        <v>2529878.47710512</v>
      </c>
      <c r="C75">
        <v>3033640.70555835</v>
      </c>
    </row>
    <row r="76" spans="1:3">
      <c r="A76">
        <v>74</v>
      </c>
      <c r="B76">
        <v>2517541.54176438</v>
      </c>
      <c r="C76">
        <v>3033640.70555835</v>
      </c>
    </row>
    <row r="77" spans="1:3">
      <c r="A77">
        <v>75</v>
      </c>
      <c r="B77">
        <v>2521073.16086516</v>
      </c>
      <c r="C77">
        <v>3033640.70555835</v>
      </c>
    </row>
    <row r="78" spans="1:3">
      <c r="A78">
        <v>76</v>
      </c>
      <c r="B78">
        <v>2492166.08540801</v>
      </c>
      <c r="C78">
        <v>3033640.70555835</v>
      </c>
    </row>
    <row r="79" spans="1:3">
      <c r="A79">
        <v>77</v>
      </c>
      <c r="B79">
        <v>2453300.25024811</v>
      </c>
      <c r="C79">
        <v>3033640.70555835</v>
      </c>
    </row>
    <row r="80" spans="1:3">
      <c r="A80">
        <v>78</v>
      </c>
      <c r="B80">
        <v>2428415.24063258</v>
      </c>
      <c r="C80">
        <v>3033640.70555835</v>
      </c>
    </row>
    <row r="81" spans="1:3">
      <c r="A81">
        <v>79</v>
      </c>
      <c r="B81">
        <v>2385474.21383965</v>
      </c>
      <c r="C81">
        <v>3033640.70555835</v>
      </c>
    </row>
    <row r="82" spans="1:3">
      <c r="A82">
        <v>80</v>
      </c>
      <c r="B82">
        <v>2361562.68917121</v>
      </c>
      <c r="C82">
        <v>3033640.70555835</v>
      </c>
    </row>
    <row r="83" spans="1:3">
      <c r="A83">
        <v>81</v>
      </c>
      <c r="B83">
        <v>2335305.65824576</v>
      </c>
      <c r="C83">
        <v>3033640.70555835</v>
      </c>
    </row>
    <row r="84" spans="1:3">
      <c r="A84">
        <v>82</v>
      </c>
      <c r="B84">
        <v>2323512.49366926</v>
      </c>
      <c r="C84">
        <v>3033640.70555835</v>
      </c>
    </row>
    <row r="85" spans="1:3">
      <c r="A85">
        <v>83</v>
      </c>
      <c r="B85">
        <v>2304814.91304761</v>
      </c>
      <c r="C85">
        <v>3033640.70555835</v>
      </c>
    </row>
    <row r="86" spans="1:3">
      <c r="A86">
        <v>84</v>
      </c>
      <c r="B86">
        <v>2274801.20552281</v>
      </c>
      <c r="C86">
        <v>3033640.70555835</v>
      </c>
    </row>
    <row r="87" spans="1:3">
      <c r="A87">
        <v>85</v>
      </c>
      <c r="B87">
        <v>2259888.77278491</v>
      </c>
      <c r="C87">
        <v>3033640.70555835</v>
      </c>
    </row>
    <row r="88" spans="1:3">
      <c r="A88">
        <v>86</v>
      </c>
      <c r="B88">
        <v>2243241.93709476</v>
      </c>
      <c r="C88">
        <v>3033640.70555835</v>
      </c>
    </row>
    <row r="89" spans="1:3">
      <c r="A89">
        <v>87</v>
      </c>
      <c r="B89">
        <v>2228485.20130963</v>
      </c>
      <c r="C89">
        <v>3033640.70555835</v>
      </c>
    </row>
    <row r="90" spans="1:3">
      <c r="A90">
        <v>88</v>
      </c>
      <c r="B90">
        <v>2227148.33708406</v>
      </c>
      <c r="C90">
        <v>3033640.70555835</v>
      </c>
    </row>
    <row r="91" spans="1:3">
      <c r="A91">
        <v>89</v>
      </c>
      <c r="B91">
        <v>2208133.05223273</v>
      </c>
      <c r="C91">
        <v>3033640.70555835</v>
      </c>
    </row>
    <row r="92" spans="1:3">
      <c r="A92">
        <v>90</v>
      </c>
      <c r="B92">
        <v>2198364.3484809</v>
      </c>
      <c r="C92">
        <v>3033640.70555835</v>
      </c>
    </row>
    <row r="93" spans="1:3">
      <c r="A93">
        <v>91</v>
      </c>
      <c r="B93">
        <v>2197179.89815327</v>
      </c>
      <c r="C93">
        <v>3033640.70555835</v>
      </c>
    </row>
    <row r="94" spans="1:3">
      <c r="A94">
        <v>92</v>
      </c>
      <c r="B94">
        <v>2184536.35438539</v>
      </c>
      <c r="C94">
        <v>3033640.70555835</v>
      </c>
    </row>
    <row r="95" spans="1:3">
      <c r="A95">
        <v>93</v>
      </c>
      <c r="B95">
        <v>2154908.06482666</v>
      </c>
      <c r="C95">
        <v>3033640.70555835</v>
      </c>
    </row>
    <row r="96" spans="1:3">
      <c r="A96">
        <v>94</v>
      </c>
      <c r="B96">
        <v>2133792.91045147</v>
      </c>
      <c r="C96">
        <v>3033640.70555835</v>
      </c>
    </row>
    <row r="97" spans="1:3">
      <c r="A97">
        <v>95</v>
      </c>
      <c r="B97">
        <v>2119368.07455775</v>
      </c>
      <c r="C97">
        <v>3033640.70555835</v>
      </c>
    </row>
    <row r="98" spans="1:3">
      <c r="A98">
        <v>96</v>
      </c>
      <c r="B98">
        <v>2105467.943097</v>
      </c>
      <c r="C98">
        <v>3033640.70555835</v>
      </c>
    </row>
    <row r="99" spans="1:3">
      <c r="A99">
        <v>97</v>
      </c>
      <c r="B99">
        <v>2091133.54104078</v>
      </c>
      <c r="C99">
        <v>3033640.70555835</v>
      </c>
    </row>
    <row r="100" spans="1:3">
      <c r="A100">
        <v>98</v>
      </c>
      <c r="B100">
        <v>2077644.30676854</v>
      </c>
      <c r="C100">
        <v>3033640.70555835</v>
      </c>
    </row>
    <row r="101" spans="1:3">
      <c r="A101">
        <v>99</v>
      </c>
      <c r="B101">
        <v>2054090.37047764</v>
      </c>
      <c r="C101">
        <v>3033640.70555835</v>
      </c>
    </row>
    <row r="102" spans="1:3">
      <c r="A102">
        <v>100</v>
      </c>
      <c r="B102">
        <v>2050006.56549042</v>
      </c>
      <c r="C102">
        <v>3033640.70555835</v>
      </c>
    </row>
    <row r="103" spans="1:3">
      <c r="A103">
        <v>101</v>
      </c>
      <c r="B103">
        <v>2037301.37148839</v>
      </c>
      <c r="C103">
        <v>3033640.70555835</v>
      </c>
    </row>
    <row r="104" spans="1:3">
      <c r="A104">
        <v>102</v>
      </c>
      <c r="B104">
        <v>2028088.59387842</v>
      </c>
      <c r="C104">
        <v>3033640.70555835</v>
      </c>
    </row>
    <row r="105" spans="1:3">
      <c r="A105">
        <v>103</v>
      </c>
      <c r="B105">
        <v>2022065.42651898</v>
      </c>
      <c r="C105">
        <v>3033640.70555835</v>
      </c>
    </row>
    <row r="106" spans="1:3">
      <c r="A106">
        <v>104</v>
      </c>
      <c r="B106">
        <v>2015148.04228112</v>
      </c>
      <c r="C106">
        <v>3033640.70555835</v>
      </c>
    </row>
    <row r="107" spans="1:3">
      <c r="A107">
        <v>105</v>
      </c>
      <c r="B107">
        <v>1998699.39434545</v>
      </c>
      <c r="C107">
        <v>3033640.70555835</v>
      </c>
    </row>
    <row r="108" spans="1:3">
      <c r="A108">
        <v>106</v>
      </c>
      <c r="B108">
        <v>1993308.42900173</v>
      </c>
      <c r="C108">
        <v>3033640.70555835</v>
      </c>
    </row>
    <row r="109" spans="1:3">
      <c r="A109">
        <v>107</v>
      </c>
      <c r="B109">
        <v>1994676.39001753</v>
      </c>
      <c r="C109">
        <v>3033640.70555835</v>
      </c>
    </row>
    <row r="110" spans="1:3">
      <c r="A110">
        <v>108</v>
      </c>
      <c r="B110">
        <v>1982466.49031198</v>
      </c>
      <c r="C110">
        <v>3033640.70555835</v>
      </c>
    </row>
    <row r="111" spans="1:3">
      <c r="A111">
        <v>109</v>
      </c>
      <c r="B111">
        <v>1963511.66059998</v>
      </c>
      <c r="C111">
        <v>3033640.70555835</v>
      </c>
    </row>
    <row r="112" spans="1:3">
      <c r="A112">
        <v>110</v>
      </c>
      <c r="B112">
        <v>1955256.45067142</v>
      </c>
      <c r="C112">
        <v>3033640.70555835</v>
      </c>
    </row>
    <row r="113" spans="1:3">
      <c r="A113">
        <v>111</v>
      </c>
      <c r="B113">
        <v>1942403.19555464</v>
      </c>
      <c r="C113">
        <v>3033640.70555835</v>
      </c>
    </row>
    <row r="114" spans="1:3">
      <c r="A114">
        <v>112</v>
      </c>
      <c r="B114">
        <v>1928185.10528552</v>
      </c>
      <c r="C114">
        <v>3033640.70555835</v>
      </c>
    </row>
    <row r="115" spans="1:3">
      <c r="A115">
        <v>113</v>
      </c>
      <c r="B115">
        <v>1920283.89596263</v>
      </c>
      <c r="C115">
        <v>3033640.70555835</v>
      </c>
    </row>
    <row r="116" spans="1:3">
      <c r="A116">
        <v>114</v>
      </c>
      <c r="B116">
        <v>1909389.97392595</v>
      </c>
      <c r="C116">
        <v>3033640.70555835</v>
      </c>
    </row>
    <row r="117" spans="1:3">
      <c r="A117">
        <v>115</v>
      </c>
      <c r="B117">
        <v>1892556.88645343</v>
      </c>
      <c r="C117">
        <v>3033640.70555835</v>
      </c>
    </row>
    <row r="118" spans="1:3">
      <c r="A118">
        <v>116</v>
      </c>
      <c r="B118">
        <v>1882693.3425895</v>
      </c>
      <c r="C118">
        <v>3033640.70555835</v>
      </c>
    </row>
    <row r="119" spans="1:3">
      <c r="A119">
        <v>117</v>
      </c>
      <c r="B119">
        <v>1872574.49902851</v>
      </c>
      <c r="C119">
        <v>3033640.70555835</v>
      </c>
    </row>
    <row r="120" spans="1:3">
      <c r="A120">
        <v>118</v>
      </c>
      <c r="B120">
        <v>1864050.78139167</v>
      </c>
      <c r="C120">
        <v>3033640.70555835</v>
      </c>
    </row>
    <row r="121" spans="1:3">
      <c r="A121">
        <v>119</v>
      </c>
      <c r="B121">
        <v>1856510.17062211</v>
      </c>
      <c r="C121">
        <v>3033640.70555835</v>
      </c>
    </row>
    <row r="122" spans="1:3">
      <c r="A122">
        <v>120</v>
      </c>
      <c r="B122">
        <v>1847006.76413497</v>
      </c>
      <c r="C122">
        <v>3033640.70555835</v>
      </c>
    </row>
    <row r="123" spans="1:3">
      <c r="A123">
        <v>121</v>
      </c>
      <c r="B123">
        <v>1842156.50374076</v>
      </c>
      <c r="C123">
        <v>3033640.70555835</v>
      </c>
    </row>
    <row r="124" spans="1:3">
      <c r="A124">
        <v>122</v>
      </c>
      <c r="B124">
        <v>1841638.56745944</v>
      </c>
      <c r="C124">
        <v>3033640.70555835</v>
      </c>
    </row>
    <row r="125" spans="1:3">
      <c r="A125">
        <v>123</v>
      </c>
      <c r="B125">
        <v>1835827.90784459</v>
      </c>
      <c r="C125">
        <v>3033640.70555835</v>
      </c>
    </row>
    <row r="126" spans="1:3">
      <c r="A126">
        <v>124</v>
      </c>
      <c r="B126">
        <v>1822397.15435292</v>
      </c>
      <c r="C126">
        <v>3033640.70555835</v>
      </c>
    </row>
    <row r="127" spans="1:3">
      <c r="A127">
        <v>125</v>
      </c>
      <c r="B127">
        <v>1819612.32607849</v>
      </c>
      <c r="C127">
        <v>3033640.70555835</v>
      </c>
    </row>
    <row r="128" spans="1:3">
      <c r="A128">
        <v>126</v>
      </c>
      <c r="B128">
        <v>1809027.88941218</v>
      </c>
      <c r="C128">
        <v>3033640.70555835</v>
      </c>
    </row>
    <row r="129" spans="1:3">
      <c r="A129">
        <v>127</v>
      </c>
      <c r="B129">
        <v>1799732.63792082</v>
      </c>
      <c r="C129">
        <v>3033640.70555835</v>
      </c>
    </row>
    <row r="130" spans="1:3">
      <c r="A130">
        <v>128</v>
      </c>
      <c r="B130">
        <v>1790354.03144244</v>
      </c>
      <c r="C130">
        <v>3033640.70555835</v>
      </c>
    </row>
    <row r="131" spans="1:3">
      <c r="A131">
        <v>129</v>
      </c>
      <c r="B131">
        <v>1781510.89907014</v>
      </c>
      <c r="C131">
        <v>3033640.70555835</v>
      </c>
    </row>
    <row r="132" spans="1:3">
      <c r="A132">
        <v>130</v>
      </c>
      <c r="B132">
        <v>1772809.24740856</v>
      </c>
      <c r="C132">
        <v>3033640.70555835</v>
      </c>
    </row>
    <row r="133" spans="1:3">
      <c r="A133">
        <v>131</v>
      </c>
      <c r="B133">
        <v>1761438.24245318</v>
      </c>
      <c r="C133">
        <v>3033640.70555835</v>
      </c>
    </row>
    <row r="134" spans="1:3">
      <c r="A134">
        <v>132</v>
      </c>
      <c r="B134">
        <v>1753281.44958303</v>
      </c>
      <c r="C134">
        <v>3033640.70555835</v>
      </c>
    </row>
    <row r="135" spans="1:3">
      <c r="A135">
        <v>133</v>
      </c>
      <c r="B135">
        <v>1745662.4421514</v>
      </c>
      <c r="C135">
        <v>3033640.70555835</v>
      </c>
    </row>
    <row r="136" spans="1:3">
      <c r="A136">
        <v>134</v>
      </c>
      <c r="B136">
        <v>1740100.87346718</v>
      </c>
      <c r="C136">
        <v>3033640.70555835</v>
      </c>
    </row>
    <row r="137" spans="1:3">
      <c r="A137">
        <v>135</v>
      </c>
      <c r="B137">
        <v>1734654.35826034</v>
      </c>
      <c r="C137">
        <v>3033640.70555835</v>
      </c>
    </row>
    <row r="138" spans="1:3">
      <c r="A138">
        <v>136</v>
      </c>
      <c r="B138">
        <v>1725054.91405078</v>
      </c>
      <c r="C138">
        <v>3033640.70555835</v>
      </c>
    </row>
    <row r="139" spans="1:3">
      <c r="A139">
        <v>137</v>
      </c>
      <c r="B139">
        <v>1721314.03309636</v>
      </c>
      <c r="C139">
        <v>3033640.70555835</v>
      </c>
    </row>
    <row r="140" spans="1:3">
      <c r="A140">
        <v>138</v>
      </c>
      <c r="B140">
        <v>1717754.6907739</v>
      </c>
      <c r="C140">
        <v>3033640.70555835</v>
      </c>
    </row>
    <row r="141" spans="1:3">
      <c r="A141">
        <v>139</v>
      </c>
      <c r="B141">
        <v>1718276.33071908</v>
      </c>
      <c r="C141">
        <v>3033640.70555835</v>
      </c>
    </row>
    <row r="142" spans="1:3">
      <c r="A142">
        <v>140</v>
      </c>
      <c r="B142">
        <v>1711556.84825276</v>
      </c>
      <c r="C142">
        <v>3033640.70555835</v>
      </c>
    </row>
    <row r="143" spans="1:3">
      <c r="A143">
        <v>141</v>
      </c>
      <c r="B143">
        <v>1702316.63431847</v>
      </c>
      <c r="C143">
        <v>3033640.70555835</v>
      </c>
    </row>
    <row r="144" spans="1:3">
      <c r="A144">
        <v>142</v>
      </c>
      <c r="B144">
        <v>1696868.29976408</v>
      </c>
      <c r="C144">
        <v>3033640.70555835</v>
      </c>
    </row>
    <row r="145" spans="1:3">
      <c r="A145">
        <v>143</v>
      </c>
      <c r="B145">
        <v>1689584.16776796</v>
      </c>
      <c r="C145">
        <v>3033640.70555835</v>
      </c>
    </row>
    <row r="146" spans="1:3">
      <c r="A146">
        <v>144</v>
      </c>
      <c r="B146">
        <v>1681800.74082415</v>
      </c>
      <c r="C146">
        <v>3033640.70555835</v>
      </c>
    </row>
    <row r="147" spans="1:3">
      <c r="A147">
        <v>145</v>
      </c>
      <c r="B147">
        <v>1677024.50729458</v>
      </c>
      <c r="C147">
        <v>3033640.70555835</v>
      </c>
    </row>
    <row r="148" spans="1:3">
      <c r="A148">
        <v>146</v>
      </c>
      <c r="B148">
        <v>1671247.48326213</v>
      </c>
      <c r="C148">
        <v>3033640.70555835</v>
      </c>
    </row>
    <row r="149" spans="1:3">
      <c r="A149">
        <v>147</v>
      </c>
      <c r="B149">
        <v>1662775.22900224</v>
      </c>
      <c r="C149">
        <v>3033640.70555835</v>
      </c>
    </row>
    <row r="150" spans="1:3">
      <c r="A150">
        <v>148</v>
      </c>
      <c r="B150">
        <v>1655727.16429277</v>
      </c>
      <c r="C150">
        <v>3033640.70555835</v>
      </c>
    </row>
    <row r="151" spans="1:3">
      <c r="A151">
        <v>149</v>
      </c>
      <c r="B151">
        <v>1649726.19480436</v>
      </c>
      <c r="C151">
        <v>3033640.70555835</v>
      </c>
    </row>
    <row r="152" spans="1:3">
      <c r="A152">
        <v>150</v>
      </c>
      <c r="B152">
        <v>1644276.40483041</v>
      </c>
      <c r="C152">
        <v>3033640.70555835</v>
      </c>
    </row>
    <row r="153" spans="1:3">
      <c r="A153">
        <v>151</v>
      </c>
      <c r="B153">
        <v>1637382.07474924</v>
      </c>
      <c r="C153">
        <v>3033640.70555835</v>
      </c>
    </row>
    <row r="154" spans="1:3">
      <c r="A154">
        <v>152</v>
      </c>
      <c r="B154">
        <v>1633743.97327552</v>
      </c>
      <c r="C154">
        <v>3033640.70555835</v>
      </c>
    </row>
    <row r="155" spans="1:3">
      <c r="A155">
        <v>153</v>
      </c>
      <c r="B155">
        <v>1631360.01932312</v>
      </c>
      <c r="C155">
        <v>3033640.70555835</v>
      </c>
    </row>
    <row r="156" spans="1:3">
      <c r="A156">
        <v>154</v>
      </c>
      <c r="B156">
        <v>1631211.88686453</v>
      </c>
      <c r="C156">
        <v>3033640.70555835</v>
      </c>
    </row>
    <row r="157" spans="1:3">
      <c r="A157">
        <v>155</v>
      </c>
      <c r="B157">
        <v>1627986.52327718</v>
      </c>
      <c r="C157">
        <v>3033640.70555835</v>
      </c>
    </row>
    <row r="158" spans="1:3">
      <c r="A158">
        <v>156</v>
      </c>
      <c r="B158">
        <v>1621295.39958613</v>
      </c>
      <c r="C158">
        <v>3033640.70555835</v>
      </c>
    </row>
    <row r="159" spans="1:3">
      <c r="A159">
        <v>157</v>
      </c>
      <c r="B159">
        <v>1615253.9459754</v>
      </c>
      <c r="C159">
        <v>3033640.70555835</v>
      </c>
    </row>
    <row r="160" spans="1:3">
      <c r="A160">
        <v>158</v>
      </c>
      <c r="B160">
        <v>1609559.54608327</v>
      </c>
      <c r="C160">
        <v>3033640.70555835</v>
      </c>
    </row>
    <row r="161" spans="1:3">
      <c r="A161">
        <v>159</v>
      </c>
      <c r="B161">
        <v>1603961.67252662</v>
      </c>
      <c r="C161">
        <v>3033640.70555835</v>
      </c>
    </row>
    <row r="162" spans="1:3">
      <c r="A162">
        <v>160</v>
      </c>
      <c r="B162">
        <v>1599554.20670563</v>
      </c>
      <c r="C162">
        <v>3033640.70555835</v>
      </c>
    </row>
    <row r="163" spans="1:3">
      <c r="A163">
        <v>161</v>
      </c>
      <c r="B163">
        <v>1595207.75884214</v>
      </c>
      <c r="C163">
        <v>3033640.70555835</v>
      </c>
    </row>
    <row r="164" spans="1:3">
      <c r="A164">
        <v>162</v>
      </c>
      <c r="B164">
        <v>1588704.03459058</v>
      </c>
      <c r="C164">
        <v>3033640.70555835</v>
      </c>
    </row>
    <row r="165" spans="1:3">
      <c r="A165">
        <v>163</v>
      </c>
      <c r="B165">
        <v>1583488.38365617</v>
      </c>
      <c r="C165">
        <v>3033640.70555835</v>
      </c>
    </row>
    <row r="166" spans="1:3">
      <c r="A166">
        <v>164</v>
      </c>
      <c r="B166">
        <v>1579343.17351908</v>
      </c>
      <c r="C166">
        <v>3033640.70555835</v>
      </c>
    </row>
    <row r="167" spans="1:3">
      <c r="A167">
        <v>165</v>
      </c>
      <c r="B167">
        <v>1575521.67379526</v>
      </c>
      <c r="C167">
        <v>3033640.70555835</v>
      </c>
    </row>
    <row r="168" spans="1:3">
      <c r="A168">
        <v>166</v>
      </c>
      <c r="B168">
        <v>1569740.20003523</v>
      </c>
      <c r="C168">
        <v>3033640.70555835</v>
      </c>
    </row>
    <row r="169" spans="1:3">
      <c r="A169">
        <v>167</v>
      </c>
      <c r="B169">
        <v>1566944.62399302</v>
      </c>
      <c r="C169">
        <v>3033640.70555835</v>
      </c>
    </row>
    <row r="170" spans="1:3">
      <c r="A170">
        <v>168</v>
      </c>
      <c r="B170">
        <v>1564556.45397574</v>
      </c>
      <c r="C170">
        <v>3033640.70555835</v>
      </c>
    </row>
    <row r="171" spans="1:3">
      <c r="A171">
        <v>169</v>
      </c>
      <c r="B171">
        <v>1564732.010028</v>
      </c>
      <c r="C171">
        <v>3033640.70555835</v>
      </c>
    </row>
    <row r="172" spans="1:3">
      <c r="A172">
        <v>170</v>
      </c>
      <c r="B172">
        <v>1561956.67619638</v>
      </c>
      <c r="C172">
        <v>3033640.70555835</v>
      </c>
    </row>
    <row r="173" spans="1:3">
      <c r="A173">
        <v>171</v>
      </c>
      <c r="B173">
        <v>1556215.03616622</v>
      </c>
      <c r="C173">
        <v>3033640.70555835</v>
      </c>
    </row>
    <row r="174" spans="1:3">
      <c r="A174">
        <v>172</v>
      </c>
      <c r="B174">
        <v>1552023.28390592</v>
      </c>
      <c r="C174">
        <v>3033640.70555835</v>
      </c>
    </row>
    <row r="175" spans="1:3">
      <c r="A175">
        <v>173</v>
      </c>
      <c r="B175">
        <v>1547555.92286392</v>
      </c>
      <c r="C175">
        <v>3033640.70555835</v>
      </c>
    </row>
    <row r="176" spans="1:3">
      <c r="A176">
        <v>174</v>
      </c>
      <c r="B176">
        <v>1543092.5057232</v>
      </c>
      <c r="C176">
        <v>3033640.70555835</v>
      </c>
    </row>
    <row r="177" spans="1:3">
      <c r="A177">
        <v>175</v>
      </c>
      <c r="B177">
        <v>1540089.19634073</v>
      </c>
      <c r="C177">
        <v>3033640.70555835</v>
      </c>
    </row>
    <row r="178" spans="1:3">
      <c r="A178">
        <v>176</v>
      </c>
      <c r="B178">
        <v>1536994.23857446</v>
      </c>
      <c r="C178">
        <v>3033640.70555835</v>
      </c>
    </row>
    <row r="179" spans="1:3">
      <c r="A179">
        <v>177</v>
      </c>
      <c r="B179">
        <v>1532014.73089031</v>
      </c>
      <c r="C179">
        <v>3033640.70555835</v>
      </c>
    </row>
    <row r="180" spans="1:3">
      <c r="A180">
        <v>178</v>
      </c>
      <c r="B180">
        <v>1527753.65413898</v>
      </c>
      <c r="C180">
        <v>3033640.70555835</v>
      </c>
    </row>
    <row r="181" spans="1:3">
      <c r="A181">
        <v>179</v>
      </c>
      <c r="B181">
        <v>1524293.98441701</v>
      </c>
      <c r="C181">
        <v>3033640.70555835</v>
      </c>
    </row>
    <row r="182" spans="1:3">
      <c r="A182">
        <v>180</v>
      </c>
      <c r="B182">
        <v>1521126.86850344</v>
      </c>
      <c r="C182">
        <v>3033640.70555835</v>
      </c>
    </row>
    <row r="183" spans="1:3">
      <c r="A183">
        <v>181</v>
      </c>
      <c r="B183">
        <v>1516444.25744055</v>
      </c>
      <c r="C183">
        <v>3033640.70555835</v>
      </c>
    </row>
    <row r="184" spans="1:3">
      <c r="A184">
        <v>182</v>
      </c>
      <c r="B184">
        <v>1513084.25006324</v>
      </c>
      <c r="C184">
        <v>3033640.70555835</v>
      </c>
    </row>
    <row r="185" spans="1:3">
      <c r="A185">
        <v>183</v>
      </c>
      <c r="B185">
        <v>1510430.88535741</v>
      </c>
      <c r="C185">
        <v>3033640.70555835</v>
      </c>
    </row>
    <row r="186" spans="1:3">
      <c r="A186">
        <v>184</v>
      </c>
      <c r="B186">
        <v>1508966.64548941</v>
      </c>
      <c r="C186">
        <v>3033640.70555835</v>
      </c>
    </row>
    <row r="187" spans="1:3">
      <c r="A187">
        <v>185</v>
      </c>
      <c r="B187">
        <v>1509061.98476567</v>
      </c>
      <c r="C187">
        <v>3033640.70555835</v>
      </c>
    </row>
    <row r="188" spans="1:3">
      <c r="A188">
        <v>186</v>
      </c>
      <c r="B188">
        <v>1504790.8424835</v>
      </c>
      <c r="C188">
        <v>3033640.70555835</v>
      </c>
    </row>
    <row r="189" spans="1:3">
      <c r="A189">
        <v>187</v>
      </c>
      <c r="B189">
        <v>1501712.88690707</v>
      </c>
      <c r="C189">
        <v>3033640.70555835</v>
      </c>
    </row>
    <row r="190" spans="1:3">
      <c r="A190">
        <v>188</v>
      </c>
      <c r="B190">
        <v>1498177.91330842</v>
      </c>
      <c r="C190">
        <v>3033640.70555835</v>
      </c>
    </row>
    <row r="191" spans="1:3">
      <c r="A191">
        <v>189</v>
      </c>
      <c r="B191">
        <v>1494571.02820992</v>
      </c>
      <c r="C191">
        <v>3033640.70555835</v>
      </c>
    </row>
    <row r="192" spans="1:3">
      <c r="A192">
        <v>190</v>
      </c>
      <c r="B192">
        <v>1492507.8643278</v>
      </c>
      <c r="C192">
        <v>3033640.70555835</v>
      </c>
    </row>
    <row r="193" spans="1:3">
      <c r="A193">
        <v>191</v>
      </c>
      <c r="B193">
        <v>1490234.62356703</v>
      </c>
      <c r="C193">
        <v>3033640.70555835</v>
      </c>
    </row>
    <row r="194" spans="1:3">
      <c r="A194">
        <v>192</v>
      </c>
      <c r="B194">
        <v>1486191.84781532</v>
      </c>
      <c r="C194">
        <v>3033640.70555835</v>
      </c>
    </row>
    <row r="195" spans="1:3">
      <c r="A195">
        <v>193</v>
      </c>
      <c r="B195">
        <v>1482719.79412757</v>
      </c>
      <c r="C195">
        <v>3033640.70555835</v>
      </c>
    </row>
    <row r="196" spans="1:3">
      <c r="A196">
        <v>194</v>
      </c>
      <c r="B196">
        <v>1479764.42697778</v>
      </c>
      <c r="C196">
        <v>3033640.70555835</v>
      </c>
    </row>
    <row r="197" spans="1:3">
      <c r="A197">
        <v>195</v>
      </c>
      <c r="B197">
        <v>1477162.49027463</v>
      </c>
      <c r="C197">
        <v>3033640.70555835</v>
      </c>
    </row>
    <row r="198" spans="1:3">
      <c r="A198">
        <v>196</v>
      </c>
      <c r="B198">
        <v>1473780.98361075</v>
      </c>
      <c r="C198">
        <v>3033640.70555835</v>
      </c>
    </row>
    <row r="199" spans="1:3">
      <c r="A199">
        <v>197</v>
      </c>
      <c r="B199">
        <v>1471901.60839785</v>
      </c>
      <c r="C199">
        <v>3033640.70555835</v>
      </c>
    </row>
    <row r="200" spans="1:3">
      <c r="A200">
        <v>198</v>
      </c>
      <c r="B200">
        <v>1470249.93878335</v>
      </c>
      <c r="C200">
        <v>3033640.70555835</v>
      </c>
    </row>
    <row r="201" spans="1:3">
      <c r="A201">
        <v>199</v>
      </c>
      <c r="B201">
        <v>1468717.9801174</v>
      </c>
      <c r="C201">
        <v>3033640.70555835</v>
      </c>
    </row>
    <row r="202" spans="1:3">
      <c r="A202">
        <v>200</v>
      </c>
      <c r="B202">
        <v>1468681.73385332</v>
      </c>
      <c r="C202">
        <v>3033640.70555835</v>
      </c>
    </row>
    <row r="203" spans="1:3">
      <c r="A203">
        <v>201</v>
      </c>
      <c r="B203">
        <v>1465656.88905405</v>
      </c>
      <c r="C203">
        <v>3033640.70555835</v>
      </c>
    </row>
    <row r="204" spans="1:3">
      <c r="A204">
        <v>202</v>
      </c>
      <c r="B204">
        <v>1462265.41926223</v>
      </c>
      <c r="C204">
        <v>3033640.70555835</v>
      </c>
    </row>
    <row r="205" spans="1:3">
      <c r="A205">
        <v>203</v>
      </c>
      <c r="B205">
        <v>1459599.59944443</v>
      </c>
      <c r="C205">
        <v>3033640.70555835</v>
      </c>
    </row>
    <row r="206" spans="1:3">
      <c r="A206">
        <v>204</v>
      </c>
      <c r="B206">
        <v>1457219.10694562</v>
      </c>
      <c r="C206">
        <v>3033640.70555835</v>
      </c>
    </row>
    <row r="207" spans="1:3">
      <c r="A207">
        <v>205</v>
      </c>
      <c r="B207">
        <v>1454959.85333951</v>
      </c>
      <c r="C207">
        <v>3033640.70555835</v>
      </c>
    </row>
    <row r="208" spans="1:3">
      <c r="A208">
        <v>206</v>
      </c>
      <c r="B208">
        <v>1453191.78556509</v>
      </c>
      <c r="C208">
        <v>3033640.70555835</v>
      </c>
    </row>
    <row r="209" spans="1:3">
      <c r="A209">
        <v>207</v>
      </c>
      <c r="B209">
        <v>1450451.25126312</v>
      </c>
      <c r="C209">
        <v>3033640.70555835</v>
      </c>
    </row>
    <row r="210" spans="1:3">
      <c r="A210">
        <v>208</v>
      </c>
      <c r="B210">
        <v>1448265.53368464</v>
      </c>
      <c r="C210">
        <v>3033640.70555835</v>
      </c>
    </row>
    <row r="211" spans="1:3">
      <c r="A211">
        <v>209</v>
      </c>
      <c r="B211">
        <v>1446902.64625442</v>
      </c>
      <c r="C211">
        <v>3033640.70555835</v>
      </c>
    </row>
    <row r="212" spans="1:3">
      <c r="A212">
        <v>210</v>
      </c>
      <c r="B212">
        <v>1445762.33701133</v>
      </c>
      <c r="C212">
        <v>3033640.70555835</v>
      </c>
    </row>
    <row r="213" spans="1:3">
      <c r="A213">
        <v>211</v>
      </c>
      <c r="B213">
        <v>1442960.96061732</v>
      </c>
      <c r="C213">
        <v>3033640.70555835</v>
      </c>
    </row>
    <row r="214" spans="1:3">
      <c r="A214">
        <v>212</v>
      </c>
      <c r="B214">
        <v>1440603.00798204</v>
      </c>
      <c r="C214">
        <v>3033640.70555835</v>
      </c>
    </row>
    <row r="215" spans="1:3">
      <c r="A215">
        <v>213</v>
      </c>
      <c r="B215">
        <v>1438701.93396771</v>
      </c>
      <c r="C215">
        <v>3033640.70555835</v>
      </c>
    </row>
    <row r="216" spans="1:3">
      <c r="A216">
        <v>214</v>
      </c>
      <c r="B216">
        <v>1438071.83974376</v>
      </c>
      <c r="C216">
        <v>3033640.70555835</v>
      </c>
    </row>
    <row r="217" spans="1:3">
      <c r="A217">
        <v>215</v>
      </c>
      <c r="B217">
        <v>1437764.93249851</v>
      </c>
      <c r="C217">
        <v>3033640.70555835</v>
      </c>
    </row>
    <row r="218" spans="1:3">
      <c r="A218">
        <v>216</v>
      </c>
      <c r="B218">
        <v>1434907.92370524</v>
      </c>
      <c r="C218">
        <v>3033640.70555835</v>
      </c>
    </row>
    <row r="219" spans="1:3">
      <c r="A219">
        <v>217</v>
      </c>
      <c r="B219">
        <v>1434227.84756668</v>
      </c>
      <c r="C219">
        <v>3033640.70555835</v>
      </c>
    </row>
    <row r="220" spans="1:3">
      <c r="A220">
        <v>218</v>
      </c>
      <c r="B220">
        <v>1432444.47692189</v>
      </c>
      <c r="C220">
        <v>3033640.70555835</v>
      </c>
    </row>
    <row r="221" spans="1:3">
      <c r="A221">
        <v>219</v>
      </c>
      <c r="B221">
        <v>1430316.46844773</v>
      </c>
      <c r="C221">
        <v>3033640.70555835</v>
      </c>
    </row>
    <row r="222" spans="1:3">
      <c r="A222">
        <v>220</v>
      </c>
      <c r="B222">
        <v>1430081.33358464</v>
      </c>
      <c r="C222">
        <v>3033640.70555835</v>
      </c>
    </row>
    <row r="223" spans="1:3">
      <c r="A223">
        <v>221</v>
      </c>
      <c r="B223">
        <v>1429345.99961419</v>
      </c>
      <c r="C223">
        <v>3033640.70555835</v>
      </c>
    </row>
    <row r="224" spans="1:3">
      <c r="A224">
        <v>222</v>
      </c>
      <c r="B224">
        <v>1429404.94557696</v>
      </c>
      <c r="C224">
        <v>3033640.70555835</v>
      </c>
    </row>
    <row r="225" spans="1:3">
      <c r="A225">
        <v>223</v>
      </c>
      <c r="B225">
        <v>1426925.64916091</v>
      </c>
      <c r="C225">
        <v>3033640.70555835</v>
      </c>
    </row>
    <row r="226" spans="1:3">
      <c r="A226">
        <v>224</v>
      </c>
      <c r="B226">
        <v>1424782.84971675</v>
      </c>
      <c r="C226">
        <v>3033640.70555835</v>
      </c>
    </row>
    <row r="227" spans="1:3">
      <c r="A227">
        <v>225</v>
      </c>
      <c r="B227">
        <v>1422856.93351876</v>
      </c>
      <c r="C227">
        <v>3033640.70555835</v>
      </c>
    </row>
    <row r="228" spans="1:3">
      <c r="A228">
        <v>226</v>
      </c>
      <c r="B228">
        <v>1421070.83587231</v>
      </c>
      <c r="C228">
        <v>3033640.70555835</v>
      </c>
    </row>
    <row r="229" spans="1:3">
      <c r="A229">
        <v>227</v>
      </c>
      <c r="B229">
        <v>1420494.83562299</v>
      </c>
      <c r="C229">
        <v>3033640.70555835</v>
      </c>
    </row>
    <row r="230" spans="1:3">
      <c r="A230">
        <v>228</v>
      </c>
      <c r="B230">
        <v>1420073.43717808</v>
      </c>
      <c r="C230">
        <v>3033640.70555835</v>
      </c>
    </row>
    <row r="231" spans="1:3">
      <c r="A231">
        <v>229</v>
      </c>
      <c r="B231">
        <v>1419815.82196856</v>
      </c>
      <c r="C231">
        <v>3033640.70555835</v>
      </c>
    </row>
    <row r="232" spans="1:3">
      <c r="A232">
        <v>230</v>
      </c>
      <c r="B232">
        <v>1419322.22000356</v>
      </c>
      <c r="C232">
        <v>3033640.70555835</v>
      </c>
    </row>
    <row r="233" spans="1:3">
      <c r="A233">
        <v>231</v>
      </c>
      <c r="B233">
        <v>1420093.29409589</v>
      </c>
      <c r="C233">
        <v>3033640.70555835</v>
      </c>
    </row>
    <row r="234" spans="1:3">
      <c r="A234">
        <v>232</v>
      </c>
      <c r="B234">
        <v>1417136.9112124</v>
      </c>
      <c r="C234">
        <v>3033640.70555835</v>
      </c>
    </row>
    <row r="235" spans="1:3">
      <c r="A235">
        <v>233</v>
      </c>
      <c r="B235">
        <v>1415493.7335713</v>
      </c>
      <c r="C235">
        <v>3033640.70555835</v>
      </c>
    </row>
    <row r="236" spans="1:3">
      <c r="A236">
        <v>234</v>
      </c>
      <c r="B236">
        <v>1414360.66717005</v>
      </c>
      <c r="C236">
        <v>3033640.70555835</v>
      </c>
    </row>
    <row r="237" spans="1:3">
      <c r="A237">
        <v>235</v>
      </c>
      <c r="B237">
        <v>1412614.16933064</v>
      </c>
      <c r="C237">
        <v>3033640.70555835</v>
      </c>
    </row>
    <row r="238" spans="1:3">
      <c r="A238">
        <v>236</v>
      </c>
      <c r="B238">
        <v>1412595.36980399</v>
      </c>
      <c r="C238">
        <v>3033640.70555835</v>
      </c>
    </row>
    <row r="239" spans="1:3">
      <c r="A239">
        <v>237</v>
      </c>
      <c r="B239">
        <v>1411567.90401704</v>
      </c>
      <c r="C239">
        <v>3033640.70555835</v>
      </c>
    </row>
    <row r="240" spans="1:3">
      <c r="A240">
        <v>238</v>
      </c>
      <c r="B240">
        <v>1411133.77375984</v>
      </c>
      <c r="C240">
        <v>3033640.70555835</v>
      </c>
    </row>
    <row r="241" spans="1:3">
      <c r="A241">
        <v>239</v>
      </c>
      <c r="B241">
        <v>1410043.3401349</v>
      </c>
      <c r="C241">
        <v>3033640.70555835</v>
      </c>
    </row>
    <row r="242" spans="1:3">
      <c r="A242">
        <v>240</v>
      </c>
      <c r="B242">
        <v>1410218.4351221</v>
      </c>
      <c r="C242">
        <v>3033640.70555835</v>
      </c>
    </row>
    <row r="243" spans="1:3">
      <c r="A243">
        <v>241</v>
      </c>
      <c r="B243">
        <v>1410282.57740443</v>
      </c>
      <c r="C243">
        <v>3033640.70555835</v>
      </c>
    </row>
    <row r="244" spans="1:3">
      <c r="A244">
        <v>242</v>
      </c>
      <c r="B244">
        <v>1408539.02683007</v>
      </c>
      <c r="C244">
        <v>3033640.70555835</v>
      </c>
    </row>
    <row r="245" spans="1:3">
      <c r="A245">
        <v>243</v>
      </c>
      <c r="B245">
        <v>1410381.83567163</v>
      </c>
      <c r="C245">
        <v>3033640.70555835</v>
      </c>
    </row>
    <row r="246" spans="1:3">
      <c r="A246">
        <v>244</v>
      </c>
      <c r="B246">
        <v>1408592.88711765</v>
      </c>
      <c r="C246">
        <v>3033640.70555835</v>
      </c>
    </row>
    <row r="247" spans="1:3">
      <c r="A247">
        <v>245</v>
      </c>
      <c r="B247">
        <v>1408214.73038838</v>
      </c>
      <c r="C247">
        <v>3033640.70555835</v>
      </c>
    </row>
    <row r="248" spans="1:3">
      <c r="A248">
        <v>246</v>
      </c>
      <c r="B248">
        <v>1409109.3563113</v>
      </c>
      <c r="C248">
        <v>3033640.70555835</v>
      </c>
    </row>
    <row r="249" spans="1:3">
      <c r="A249">
        <v>247</v>
      </c>
      <c r="B249">
        <v>1408833.23208293</v>
      </c>
      <c r="C249">
        <v>3033640.70555835</v>
      </c>
    </row>
    <row r="250" spans="1:3">
      <c r="A250">
        <v>248</v>
      </c>
      <c r="B250">
        <v>1409081.08521265</v>
      </c>
      <c r="C250">
        <v>3033640.70555835</v>
      </c>
    </row>
    <row r="251" spans="1:3">
      <c r="A251">
        <v>249</v>
      </c>
      <c r="B251">
        <v>1408717.54310718</v>
      </c>
      <c r="C251">
        <v>3033640.70555835</v>
      </c>
    </row>
    <row r="252" spans="1:3">
      <c r="A252">
        <v>250</v>
      </c>
      <c r="B252">
        <v>1410126.83274855</v>
      </c>
      <c r="C252">
        <v>3033640.70555835</v>
      </c>
    </row>
    <row r="253" spans="1:3">
      <c r="A253">
        <v>251</v>
      </c>
      <c r="B253">
        <v>1408612.14495443</v>
      </c>
      <c r="C253">
        <v>3033640.70555835</v>
      </c>
    </row>
    <row r="254" spans="1:3">
      <c r="A254">
        <v>252</v>
      </c>
      <c r="B254">
        <v>1408395.71205128</v>
      </c>
      <c r="C254">
        <v>3033640.70555835</v>
      </c>
    </row>
    <row r="255" spans="1:3">
      <c r="A255">
        <v>253</v>
      </c>
      <c r="B255">
        <v>1409031.59145177</v>
      </c>
      <c r="C255">
        <v>3033640.70555835</v>
      </c>
    </row>
    <row r="256" spans="1:3">
      <c r="A256">
        <v>254</v>
      </c>
      <c r="B256">
        <v>1409037.51225211</v>
      </c>
      <c r="C256">
        <v>3033640.70555835</v>
      </c>
    </row>
    <row r="257" spans="1:3">
      <c r="A257">
        <v>255</v>
      </c>
      <c r="B257">
        <v>1407964.98433303</v>
      </c>
      <c r="C257">
        <v>3033640.70555835</v>
      </c>
    </row>
    <row r="258" spans="1:3">
      <c r="A258">
        <v>256</v>
      </c>
      <c r="B258">
        <v>1405574.65557808</v>
      </c>
      <c r="C258">
        <v>3033640.70555835</v>
      </c>
    </row>
    <row r="259" spans="1:3">
      <c r="A259">
        <v>257</v>
      </c>
      <c r="B259">
        <v>1405548.31125286</v>
      </c>
      <c r="C259">
        <v>3033640.70555835</v>
      </c>
    </row>
    <row r="260" spans="1:3">
      <c r="A260">
        <v>258</v>
      </c>
      <c r="B260">
        <v>1405258.76718978</v>
      </c>
      <c r="C260">
        <v>3033640.70555835</v>
      </c>
    </row>
    <row r="261" spans="1:3">
      <c r="A261">
        <v>259</v>
      </c>
      <c r="B261">
        <v>1405007.12362041</v>
      </c>
      <c r="C261">
        <v>3033640.70555835</v>
      </c>
    </row>
    <row r="262" spans="1:3">
      <c r="A262">
        <v>260</v>
      </c>
      <c r="B262">
        <v>1406119.19534156</v>
      </c>
      <c r="C262">
        <v>3033640.70555835</v>
      </c>
    </row>
    <row r="263" spans="1:3">
      <c r="A263">
        <v>261</v>
      </c>
      <c r="B263">
        <v>1405840.88129677</v>
      </c>
      <c r="C263">
        <v>3033640.70555835</v>
      </c>
    </row>
    <row r="264" spans="1:3">
      <c r="A264">
        <v>262</v>
      </c>
      <c r="B264">
        <v>1405145.85778065</v>
      </c>
      <c r="C264">
        <v>3033640.70555835</v>
      </c>
    </row>
    <row r="265" spans="1:3">
      <c r="A265">
        <v>263</v>
      </c>
      <c r="B265">
        <v>1405561.72610748</v>
      </c>
      <c r="C265">
        <v>3033640.70555835</v>
      </c>
    </row>
    <row r="266" spans="1:3">
      <c r="A266">
        <v>264</v>
      </c>
      <c r="B266">
        <v>1405945.99179282</v>
      </c>
      <c r="C266">
        <v>3033640.70555835</v>
      </c>
    </row>
    <row r="267" spans="1:3">
      <c r="A267">
        <v>265</v>
      </c>
      <c r="B267">
        <v>1405267.09442775</v>
      </c>
      <c r="C267">
        <v>3033640.70555835</v>
      </c>
    </row>
    <row r="268" spans="1:3">
      <c r="A268">
        <v>266</v>
      </c>
      <c r="B268">
        <v>1405086.99969663</v>
      </c>
      <c r="C268">
        <v>3033640.70555835</v>
      </c>
    </row>
    <row r="269" spans="1:3">
      <c r="A269">
        <v>267</v>
      </c>
      <c r="B269">
        <v>1405407.39875989</v>
      </c>
      <c r="C269">
        <v>3033640.70555835</v>
      </c>
    </row>
    <row r="270" spans="1:3">
      <c r="A270">
        <v>268</v>
      </c>
      <c r="B270">
        <v>1405314.95493121</v>
      </c>
      <c r="C270">
        <v>3033640.70555835</v>
      </c>
    </row>
    <row r="271" spans="1:3">
      <c r="A271">
        <v>269</v>
      </c>
      <c r="B271">
        <v>1405205.45412441</v>
      </c>
      <c r="C271">
        <v>3033640.70555835</v>
      </c>
    </row>
    <row r="272" spans="1:3">
      <c r="A272">
        <v>270</v>
      </c>
      <c r="B272">
        <v>1405646.04576882</v>
      </c>
      <c r="C272">
        <v>3033640.70555835</v>
      </c>
    </row>
    <row r="273" spans="1:3">
      <c r="A273">
        <v>271</v>
      </c>
      <c r="B273">
        <v>1406373.16241542</v>
      </c>
      <c r="C273">
        <v>3033640.70555835</v>
      </c>
    </row>
    <row r="274" spans="1:3">
      <c r="A274">
        <v>272</v>
      </c>
      <c r="B274">
        <v>1404178.4193631</v>
      </c>
      <c r="C274">
        <v>3033640.70555835</v>
      </c>
    </row>
    <row r="275" spans="1:3">
      <c r="A275">
        <v>273</v>
      </c>
      <c r="B275">
        <v>1405170.95310199</v>
      </c>
      <c r="C275">
        <v>3033640.70555835</v>
      </c>
    </row>
    <row r="276" spans="1:3">
      <c r="A276">
        <v>274</v>
      </c>
      <c r="B276">
        <v>1405191.75437828</v>
      </c>
      <c r="C276">
        <v>3033640.70555835</v>
      </c>
    </row>
    <row r="277" spans="1:3">
      <c r="A277">
        <v>275</v>
      </c>
      <c r="B277">
        <v>1404545.9452222</v>
      </c>
      <c r="C277">
        <v>3033640.70555835</v>
      </c>
    </row>
    <row r="278" spans="1:3">
      <c r="A278">
        <v>276</v>
      </c>
      <c r="B278">
        <v>1404402.37268685</v>
      </c>
      <c r="C278">
        <v>3033640.70555835</v>
      </c>
    </row>
    <row r="279" spans="1:3">
      <c r="A279">
        <v>277</v>
      </c>
      <c r="B279">
        <v>1403951.0815942</v>
      </c>
      <c r="C279">
        <v>3033640.70555835</v>
      </c>
    </row>
    <row r="280" spans="1:3">
      <c r="A280">
        <v>278</v>
      </c>
      <c r="B280">
        <v>1404512.19347209</v>
      </c>
      <c r="C280">
        <v>3033640.70555835</v>
      </c>
    </row>
    <row r="281" spans="1:3">
      <c r="A281">
        <v>279</v>
      </c>
      <c r="B281">
        <v>1404545.5595771</v>
      </c>
      <c r="C281">
        <v>3033640.70555835</v>
      </c>
    </row>
    <row r="282" spans="1:3">
      <c r="A282">
        <v>280</v>
      </c>
      <c r="B282">
        <v>1404771.85078735</v>
      </c>
      <c r="C282">
        <v>3033640.70555835</v>
      </c>
    </row>
    <row r="283" spans="1:3">
      <c r="A283">
        <v>281</v>
      </c>
      <c r="B283">
        <v>1404305.47055596</v>
      </c>
      <c r="C283">
        <v>3033640.70555835</v>
      </c>
    </row>
    <row r="284" spans="1:3">
      <c r="A284">
        <v>282</v>
      </c>
      <c r="B284">
        <v>1404671.27314903</v>
      </c>
      <c r="C284">
        <v>3033640.70555835</v>
      </c>
    </row>
    <row r="285" spans="1:3">
      <c r="A285">
        <v>283</v>
      </c>
      <c r="B285">
        <v>1404701.0605198</v>
      </c>
      <c r="C285">
        <v>3033640.70555835</v>
      </c>
    </row>
    <row r="286" spans="1:3">
      <c r="A286">
        <v>284</v>
      </c>
      <c r="B286">
        <v>1404399.17975383</v>
      </c>
      <c r="C286">
        <v>3033640.70555835</v>
      </c>
    </row>
    <row r="287" spans="1:3">
      <c r="A287">
        <v>285</v>
      </c>
      <c r="B287">
        <v>1404562.30159519</v>
      </c>
      <c r="C287">
        <v>3033640.70555835</v>
      </c>
    </row>
    <row r="288" spans="1:3">
      <c r="A288">
        <v>286</v>
      </c>
      <c r="B288">
        <v>1404901.27143958</v>
      </c>
      <c r="C288">
        <v>3033640.70555835</v>
      </c>
    </row>
    <row r="289" spans="1:3">
      <c r="A289">
        <v>287</v>
      </c>
      <c r="B289">
        <v>1405246.97557118</v>
      </c>
      <c r="C289">
        <v>3033640.70555835</v>
      </c>
    </row>
    <row r="290" spans="1:3">
      <c r="A290">
        <v>288</v>
      </c>
      <c r="B290">
        <v>1405445.03799728</v>
      </c>
      <c r="C290">
        <v>3033640.70555835</v>
      </c>
    </row>
    <row r="291" spans="1:3">
      <c r="A291">
        <v>289</v>
      </c>
      <c r="B291">
        <v>1405185.14665009</v>
      </c>
      <c r="C291">
        <v>3033640.70555835</v>
      </c>
    </row>
    <row r="292" spans="1:3">
      <c r="A292">
        <v>290</v>
      </c>
      <c r="B292">
        <v>1404869.88763929</v>
      </c>
      <c r="C292">
        <v>3033640.70555835</v>
      </c>
    </row>
    <row r="293" spans="1:3">
      <c r="A293">
        <v>291</v>
      </c>
      <c r="B293">
        <v>1405585.12339805</v>
      </c>
      <c r="C293">
        <v>3033640.70555835</v>
      </c>
    </row>
    <row r="294" spans="1:3">
      <c r="A294">
        <v>292</v>
      </c>
      <c r="B294">
        <v>1405690.22130393</v>
      </c>
      <c r="C294">
        <v>3033640.70555835</v>
      </c>
    </row>
    <row r="295" spans="1:3">
      <c r="A295">
        <v>293</v>
      </c>
      <c r="B295">
        <v>1405662.59164329</v>
      </c>
      <c r="C295">
        <v>3033640.70555835</v>
      </c>
    </row>
    <row r="296" spans="1:3">
      <c r="A296">
        <v>294</v>
      </c>
      <c r="B296">
        <v>1405591.91882487</v>
      </c>
      <c r="C296">
        <v>3033640.70555835</v>
      </c>
    </row>
    <row r="297" spans="1:3">
      <c r="A297">
        <v>295</v>
      </c>
      <c r="B297">
        <v>1405854.81151408</v>
      </c>
      <c r="C297">
        <v>3033640.70555835</v>
      </c>
    </row>
    <row r="298" spans="1:3">
      <c r="A298">
        <v>296</v>
      </c>
      <c r="B298">
        <v>1406171.90713191</v>
      </c>
      <c r="C298">
        <v>3033640.70555835</v>
      </c>
    </row>
    <row r="299" spans="1:3">
      <c r="A299">
        <v>297</v>
      </c>
      <c r="B299">
        <v>1405820.04115388</v>
      </c>
      <c r="C299">
        <v>3033640.70555835</v>
      </c>
    </row>
    <row r="300" spans="1:3">
      <c r="A300">
        <v>298</v>
      </c>
      <c r="B300">
        <v>1405773.57731572</v>
      </c>
      <c r="C300">
        <v>3033640.70555835</v>
      </c>
    </row>
    <row r="301" spans="1:3">
      <c r="A301">
        <v>299</v>
      </c>
      <c r="B301">
        <v>1405590.8773467</v>
      </c>
      <c r="C301">
        <v>3033640.70555835</v>
      </c>
    </row>
    <row r="302" spans="1:3">
      <c r="A302">
        <v>300</v>
      </c>
      <c r="B302">
        <v>1405792.88594381</v>
      </c>
      <c r="C302">
        <v>3033640.70555835</v>
      </c>
    </row>
    <row r="303" spans="1:3">
      <c r="A303">
        <v>301</v>
      </c>
      <c r="B303">
        <v>1405808.71145227</v>
      </c>
      <c r="C303">
        <v>3033640.70555835</v>
      </c>
    </row>
    <row r="304" spans="1:3">
      <c r="A304">
        <v>302</v>
      </c>
      <c r="B304">
        <v>1405938.19817701</v>
      </c>
      <c r="C304">
        <v>3033640.70555835</v>
      </c>
    </row>
    <row r="305" spans="1:3">
      <c r="A305">
        <v>303</v>
      </c>
      <c r="B305">
        <v>1405908.82958091</v>
      </c>
      <c r="C305">
        <v>3033640.70555835</v>
      </c>
    </row>
    <row r="306" spans="1:3">
      <c r="A306">
        <v>304</v>
      </c>
      <c r="B306">
        <v>1405963.2210869</v>
      </c>
      <c r="C306">
        <v>3033640.70555835</v>
      </c>
    </row>
    <row r="307" spans="1:3">
      <c r="A307">
        <v>305</v>
      </c>
      <c r="B307">
        <v>1405510.4733594</v>
      </c>
      <c r="C307">
        <v>3033640.70555835</v>
      </c>
    </row>
    <row r="308" spans="1:3">
      <c r="A308">
        <v>306</v>
      </c>
      <c r="B308">
        <v>1405769.78361023</v>
      </c>
      <c r="C308">
        <v>3033640.70555835</v>
      </c>
    </row>
    <row r="309" spans="1:3">
      <c r="A309">
        <v>307</v>
      </c>
      <c r="B309">
        <v>1405699.13127693</v>
      </c>
      <c r="C309">
        <v>3033640.70555835</v>
      </c>
    </row>
    <row r="310" spans="1:3">
      <c r="A310">
        <v>308</v>
      </c>
      <c r="B310">
        <v>1405414.48784031</v>
      </c>
      <c r="C310">
        <v>3033640.70555835</v>
      </c>
    </row>
    <row r="311" spans="1:3">
      <c r="A311">
        <v>309</v>
      </c>
      <c r="B311">
        <v>1405457.46886115</v>
      </c>
      <c r="C311">
        <v>3033640.70555835</v>
      </c>
    </row>
    <row r="312" spans="1:3">
      <c r="A312">
        <v>310</v>
      </c>
      <c r="B312">
        <v>1405503.666435</v>
      </c>
      <c r="C312">
        <v>3033640.70555835</v>
      </c>
    </row>
    <row r="313" spans="1:3">
      <c r="A313">
        <v>311</v>
      </c>
      <c r="B313">
        <v>1405201.66736805</v>
      </c>
      <c r="C313">
        <v>3033640.70555835</v>
      </c>
    </row>
    <row r="314" spans="1:3">
      <c r="A314">
        <v>312</v>
      </c>
      <c r="B314">
        <v>1405226.51750064</v>
      </c>
      <c r="C314">
        <v>3033640.70555835</v>
      </c>
    </row>
    <row r="315" spans="1:3">
      <c r="A315">
        <v>313</v>
      </c>
      <c r="B315">
        <v>1404973.73079714</v>
      </c>
      <c r="C315">
        <v>3033640.70555835</v>
      </c>
    </row>
    <row r="316" spans="1:3">
      <c r="A316">
        <v>314</v>
      </c>
      <c r="B316">
        <v>1404987.76290648</v>
      </c>
      <c r="C316">
        <v>3033640.70555835</v>
      </c>
    </row>
    <row r="317" spans="1:3">
      <c r="A317">
        <v>315</v>
      </c>
      <c r="B317">
        <v>1404713.1322992</v>
      </c>
      <c r="C317">
        <v>3033640.70555835</v>
      </c>
    </row>
    <row r="318" spans="1:3">
      <c r="A318">
        <v>316</v>
      </c>
      <c r="B318">
        <v>1404865.6987742</v>
      </c>
      <c r="C318">
        <v>3033640.70555835</v>
      </c>
    </row>
    <row r="319" spans="1:3">
      <c r="A319">
        <v>317</v>
      </c>
      <c r="B319">
        <v>1404673.37817139</v>
      </c>
      <c r="C319">
        <v>3033640.70555835</v>
      </c>
    </row>
    <row r="320" spans="1:3">
      <c r="A320">
        <v>318</v>
      </c>
      <c r="B320">
        <v>1404675.8678347</v>
      </c>
      <c r="C320">
        <v>3033640.70555835</v>
      </c>
    </row>
    <row r="321" spans="1:3">
      <c r="A321">
        <v>319</v>
      </c>
      <c r="B321">
        <v>1404653.19352825</v>
      </c>
      <c r="C321">
        <v>3033640.70555835</v>
      </c>
    </row>
    <row r="322" spans="1:3">
      <c r="A322">
        <v>320</v>
      </c>
      <c r="B322">
        <v>1404631.40089691</v>
      </c>
      <c r="C322">
        <v>3033640.70555835</v>
      </c>
    </row>
    <row r="323" spans="1:3">
      <c r="A323">
        <v>321</v>
      </c>
      <c r="B323">
        <v>1405097.83474607</v>
      </c>
      <c r="C323">
        <v>3033640.70555835</v>
      </c>
    </row>
    <row r="324" spans="1:3">
      <c r="A324">
        <v>322</v>
      </c>
      <c r="B324">
        <v>1404496.79867148</v>
      </c>
      <c r="C324">
        <v>3033640.70555835</v>
      </c>
    </row>
    <row r="325" spans="1:3">
      <c r="A325">
        <v>323</v>
      </c>
      <c r="B325">
        <v>1404574.41399491</v>
      </c>
      <c r="C325">
        <v>3033640.70555835</v>
      </c>
    </row>
    <row r="326" spans="1:3">
      <c r="A326">
        <v>324</v>
      </c>
      <c r="B326">
        <v>1404679.46794488</v>
      </c>
      <c r="C326">
        <v>3033640.70555835</v>
      </c>
    </row>
    <row r="327" spans="1:3">
      <c r="A327">
        <v>325</v>
      </c>
      <c r="B327">
        <v>1404522.78593375</v>
      </c>
      <c r="C327">
        <v>3033640.70555835</v>
      </c>
    </row>
    <row r="328" spans="1:3">
      <c r="A328">
        <v>326</v>
      </c>
      <c r="B328">
        <v>1404798.28034822</v>
      </c>
      <c r="C328">
        <v>3033640.70555835</v>
      </c>
    </row>
    <row r="329" spans="1:3">
      <c r="A329">
        <v>327</v>
      </c>
      <c r="B329">
        <v>1404656.3397894</v>
      </c>
      <c r="C329">
        <v>3033640.70555835</v>
      </c>
    </row>
    <row r="330" spans="1:3">
      <c r="A330">
        <v>328</v>
      </c>
      <c r="B330">
        <v>1404763.04485933</v>
      </c>
      <c r="C330">
        <v>3033640.70555835</v>
      </c>
    </row>
    <row r="331" spans="1:3">
      <c r="A331">
        <v>329</v>
      </c>
      <c r="B331">
        <v>1404247.34853108</v>
      </c>
      <c r="C331">
        <v>3033640.70555835</v>
      </c>
    </row>
    <row r="332" spans="1:3">
      <c r="A332">
        <v>330</v>
      </c>
      <c r="B332">
        <v>1404754.23059562</v>
      </c>
      <c r="C332">
        <v>3033640.70555835</v>
      </c>
    </row>
    <row r="333" spans="1:3">
      <c r="A333">
        <v>331</v>
      </c>
      <c r="B333">
        <v>1404615.03303564</v>
      </c>
      <c r="C333">
        <v>3033640.70555835</v>
      </c>
    </row>
    <row r="334" spans="1:3">
      <c r="A334">
        <v>332</v>
      </c>
      <c r="B334">
        <v>1404597.30186725</v>
      </c>
      <c r="C334">
        <v>3033640.70555835</v>
      </c>
    </row>
    <row r="335" spans="1:3">
      <c r="A335">
        <v>333</v>
      </c>
      <c r="B335">
        <v>1404646.42125262</v>
      </c>
      <c r="C335">
        <v>3033640.70555835</v>
      </c>
    </row>
    <row r="336" spans="1:3">
      <c r="A336">
        <v>334</v>
      </c>
      <c r="B336">
        <v>1404658.56708696</v>
      </c>
      <c r="C336">
        <v>3033640.70555835</v>
      </c>
    </row>
    <row r="337" spans="1:3">
      <c r="A337">
        <v>335</v>
      </c>
      <c r="B337">
        <v>1404570.42920793</v>
      </c>
      <c r="C337">
        <v>3033640.70555835</v>
      </c>
    </row>
    <row r="338" spans="1:3">
      <c r="A338">
        <v>336</v>
      </c>
      <c r="B338">
        <v>1404762.78336562</v>
      </c>
      <c r="C338">
        <v>3033640.70555835</v>
      </c>
    </row>
    <row r="339" spans="1:3">
      <c r="A339">
        <v>337</v>
      </c>
      <c r="B339">
        <v>1404689.8347993</v>
      </c>
      <c r="C339">
        <v>3033640.70555835</v>
      </c>
    </row>
    <row r="340" spans="1:3">
      <c r="A340">
        <v>338</v>
      </c>
      <c r="B340">
        <v>1404554.49974807</v>
      </c>
      <c r="C340">
        <v>3033640.70555835</v>
      </c>
    </row>
    <row r="341" spans="1:3">
      <c r="A341">
        <v>339</v>
      </c>
      <c r="B341">
        <v>1404612.30814123</v>
      </c>
      <c r="C341">
        <v>3033640.70555835</v>
      </c>
    </row>
    <row r="342" spans="1:3">
      <c r="A342">
        <v>340</v>
      </c>
      <c r="B342">
        <v>1404291.87735297</v>
      </c>
      <c r="C342">
        <v>3033640.70555835</v>
      </c>
    </row>
    <row r="343" spans="1:3">
      <c r="A343">
        <v>341</v>
      </c>
      <c r="B343">
        <v>1404280.33899566</v>
      </c>
      <c r="C343">
        <v>3033640.70555835</v>
      </c>
    </row>
    <row r="344" spans="1:3">
      <c r="A344">
        <v>342</v>
      </c>
      <c r="B344">
        <v>1404192.73570159</v>
      </c>
      <c r="C344">
        <v>3033640.70555835</v>
      </c>
    </row>
    <row r="345" spans="1:3">
      <c r="A345">
        <v>343</v>
      </c>
      <c r="B345">
        <v>1404268.68692248</v>
      </c>
      <c r="C345">
        <v>3033640.70555835</v>
      </c>
    </row>
    <row r="346" spans="1:3">
      <c r="A346">
        <v>344</v>
      </c>
      <c r="B346">
        <v>1404331.79698952</v>
      </c>
      <c r="C346">
        <v>3033640.70555835</v>
      </c>
    </row>
    <row r="347" spans="1:3">
      <c r="A347">
        <v>345</v>
      </c>
      <c r="B347">
        <v>1404250.98415565</v>
      </c>
      <c r="C347">
        <v>3033640.70555835</v>
      </c>
    </row>
    <row r="348" spans="1:3">
      <c r="A348">
        <v>346</v>
      </c>
      <c r="B348">
        <v>1404265.67984264</v>
      </c>
      <c r="C348">
        <v>3033640.70555835</v>
      </c>
    </row>
    <row r="349" spans="1:3">
      <c r="A349">
        <v>347</v>
      </c>
      <c r="B349">
        <v>1404346.23533829</v>
      </c>
      <c r="C349">
        <v>3033640.70555835</v>
      </c>
    </row>
    <row r="350" spans="1:3">
      <c r="A350">
        <v>348</v>
      </c>
      <c r="B350">
        <v>1404158.48972246</v>
      </c>
      <c r="C350">
        <v>3033640.70555835</v>
      </c>
    </row>
    <row r="351" spans="1:3">
      <c r="A351">
        <v>349</v>
      </c>
      <c r="B351">
        <v>1404193.11082598</v>
      </c>
      <c r="C351">
        <v>3033640.70555835</v>
      </c>
    </row>
    <row r="352" spans="1:3">
      <c r="A352">
        <v>350</v>
      </c>
      <c r="B352">
        <v>1404200.71122312</v>
      </c>
      <c r="C352">
        <v>3033640.70555835</v>
      </c>
    </row>
    <row r="353" spans="1:3">
      <c r="A353">
        <v>351</v>
      </c>
      <c r="B353">
        <v>1404236.80157203</v>
      </c>
      <c r="C353">
        <v>3033640.70555835</v>
      </c>
    </row>
    <row r="354" spans="1:3">
      <c r="A354">
        <v>352</v>
      </c>
      <c r="B354">
        <v>1404193.35679522</v>
      </c>
      <c r="C354">
        <v>3033640.70555835</v>
      </c>
    </row>
    <row r="355" spans="1:3">
      <c r="A355">
        <v>353</v>
      </c>
      <c r="B355">
        <v>1404149.71309346</v>
      </c>
      <c r="C355">
        <v>3033640.70555835</v>
      </c>
    </row>
    <row r="356" spans="1:3">
      <c r="A356">
        <v>354</v>
      </c>
      <c r="B356">
        <v>1404190.18990681</v>
      </c>
      <c r="C356">
        <v>3033640.70555835</v>
      </c>
    </row>
    <row r="357" spans="1:3">
      <c r="A357">
        <v>355</v>
      </c>
      <c r="B357">
        <v>1404210.15685036</v>
      </c>
      <c r="C357">
        <v>3033640.70555835</v>
      </c>
    </row>
    <row r="358" spans="1:3">
      <c r="A358">
        <v>356</v>
      </c>
      <c r="B358">
        <v>1404151.92243099</v>
      </c>
      <c r="C358">
        <v>3033640.70555835</v>
      </c>
    </row>
    <row r="359" spans="1:3">
      <c r="A359">
        <v>357</v>
      </c>
      <c r="B359">
        <v>1404247.89720297</v>
      </c>
      <c r="C359">
        <v>3033640.70555835</v>
      </c>
    </row>
    <row r="360" spans="1:3">
      <c r="A360">
        <v>358</v>
      </c>
      <c r="B360">
        <v>1404300.81378902</v>
      </c>
      <c r="C360">
        <v>3033640.70555835</v>
      </c>
    </row>
    <row r="361" spans="1:3">
      <c r="A361">
        <v>359</v>
      </c>
      <c r="B361">
        <v>1404327.88559934</v>
      </c>
      <c r="C361">
        <v>3033640.70555835</v>
      </c>
    </row>
    <row r="362" spans="1:3">
      <c r="A362">
        <v>360</v>
      </c>
      <c r="B362">
        <v>1404318.22695214</v>
      </c>
      <c r="C362">
        <v>3033640.70555835</v>
      </c>
    </row>
    <row r="363" spans="1:3">
      <c r="A363">
        <v>361</v>
      </c>
      <c r="B363">
        <v>1404315.61708967</v>
      </c>
      <c r="C363">
        <v>3033640.70555835</v>
      </c>
    </row>
    <row r="364" spans="1:3">
      <c r="A364">
        <v>362</v>
      </c>
      <c r="B364">
        <v>1404259.65958193</v>
      </c>
      <c r="C364">
        <v>3033640.70555835</v>
      </c>
    </row>
    <row r="365" spans="1:3">
      <c r="A365">
        <v>363</v>
      </c>
      <c r="B365">
        <v>1404175.54347275</v>
      </c>
      <c r="C365">
        <v>3033640.70555835</v>
      </c>
    </row>
    <row r="366" spans="1:3">
      <c r="A366">
        <v>364</v>
      </c>
      <c r="B366">
        <v>1404279.88450747</v>
      </c>
      <c r="C366">
        <v>3033640.70555835</v>
      </c>
    </row>
    <row r="367" spans="1:3">
      <c r="A367">
        <v>365</v>
      </c>
      <c r="B367">
        <v>1404252.47877157</v>
      </c>
      <c r="C367">
        <v>3033640.70555835</v>
      </c>
    </row>
    <row r="368" spans="1:3">
      <c r="A368">
        <v>366</v>
      </c>
      <c r="B368">
        <v>1404274.1513999</v>
      </c>
      <c r="C368">
        <v>3033640.70555835</v>
      </c>
    </row>
    <row r="369" spans="1:3">
      <c r="A369">
        <v>367</v>
      </c>
      <c r="B369">
        <v>1404211.39886734</v>
      </c>
      <c r="C369">
        <v>3033640.70555835</v>
      </c>
    </row>
    <row r="370" spans="1:3">
      <c r="A370">
        <v>368</v>
      </c>
      <c r="B370">
        <v>1404234.18788834</v>
      </c>
      <c r="C370">
        <v>3033640.70555835</v>
      </c>
    </row>
    <row r="371" spans="1:3">
      <c r="A371">
        <v>369</v>
      </c>
      <c r="B371">
        <v>1404245.88725175</v>
      </c>
      <c r="C371">
        <v>3033640.70555835</v>
      </c>
    </row>
    <row r="372" spans="1:3">
      <c r="A372">
        <v>370</v>
      </c>
      <c r="B372">
        <v>1404168.19982653</v>
      </c>
      <c r="C372">
        <v>3033640.70555835</v>
      </c>
    </row>
    <row r="373" spans="1:3">
      <c r="A373">
        <v>371</v>
      </c>
      <c r="B373">
        <v>1404208.19158634</v>
      </c>
      <c r="C373">
        <v>3033640.70555835</v>
      </c>
    </row>
    <row r="374" spans="1:3">
      <c r="A374">
        <v>372</v>
      </c>
      <c r="B374">
        <v>1404218.30183697</v>
      </c>
      <c r="C374">
        <v>3033640.70555835</v>
      </c>
    </row>
    <row r="375" spans="1:3">
      <c r="A375">
        <v>373</v>
      </c>
      <c r="B375">
        <v>1404169.49276471</v>
      </c>
      <c r="C375">
        <v>3033640.70555835</v>
      </c>
    </row>
    <row r="376" spans="1:3">
      <c r="A376">
        <v>374</v>
      </c>
      <c r="B376">
        <v>1404246.63951171</v>
      </c>
      <c r="C376">
        <v>3033640.70555835</v>
      </c>
    </row>
    <row r="377" spans="1:3">
      <c r="A377">
        <v>375</v>
      </c>
      <c r="B377">
        <v>1404226.50856685</v>
      </c>
      <c r="C377">
        <v>3033640.70555835</v>
      </c>
    </row>
    <row r="378" spans="1:3">
      <c r="A378">
        <v>376</v>
      </c>
      <c r="B378">
        <v>1404163.01423308</v>
      </c>
      <c r="C378">
        <v>3033640.70555835</v>
      </c>
    </row>
    <row r="379" spans="1:3">
      <c r="A379">
        <v>377</v>
      </c>
      <c r="B379">
        <v>1404091.92449968</v>
      </c>
      <c r="C379">
        <v>3033640.70555835</v>
      </c>
    </row>
    <row r="380" spans="1:3">
      <c r="A380">
        <v>378</v>
      </c>
      <c r="B380">
        <v>1404049.82382813</v>
      </c>
      <c r="C380">
        <v>3033640.70555835</v>
      </c>
    </row>
    <row r="381" spans="1:3">
      <c r="A381">
        <v>379</v>
      </c>
      <c r="B381">
        <v>1403936.67807677</v>
      </c>
      <c r="C381">
        <v>3033640.70555835</v>
      </c>
    </row>
    <row r="382" spans="1:3">
      <c r="A382">
        <v>380</v>
      </c>
      <c r="B382">
        <v>1404012.79243458</v>
      </c>
      <c r="C382">
        <v>3033640.70555835</v>
      </c>
    </row>
    <row r="383" spans="1:3">
      <c r="A383">
        <v>381</v>
      </c>
      <c r="B383">
        <v>1404017.82006829</v>
      </c>
      <c r="C383">
        <v>3033640.70555835</v>
      </c>
    </row>
    <row r="384" spans="1:3">
      <c r="A384">
        <v>382</v>
      </c>
      <c r="B384">
        <v>1403995.06467807</v>
      </c>
      <c r="C384">
        <v>3033640.70555835</v>
      </c>
    </row>
    <row r="385" spans="1:3">
      <c r="A385">
        <v>383</v>
      </c>
      <c r="B385">
        <v>1404014.32333046</v>
      </c>
      <c r="C385">
        <v>3033640.70555835</v>
      </c>
    </row>
    <row r="386" spans="1:3">
      <c r="A386">
        <v>384</v>
      </c>
      <c r="B386">
        <v>1404001.5261979</v>
      </c>
      <c r="C386">
        <v>3033640.70555835</v>
      </c>
    </row>
    <row r="387" spans="1:3">
      <c r="A387">
        <v>385</v>
      </c>
      <c r="B387">
        <v>1404011.44942981</v>
      </c>
      <c r="C387">
        <v>3033640.70555835</v>
      </c>
    </row>
    <row r="388" spans="1:3">
      <c r="A388">
        <v>386</v>
      </c>
      <c r="B388">
        <v>1403999.98493821</v>
      </c>
      <c r="C388">
        <v>3033640.70555835</v>
      </c>
    </row>
    <row r="389" spans="1:3">
      <c r="A389">
        <v>387</v>
      </c>
      <c r="B389">
        <v>1403982.01115745</v>
      </c>
      <c r="C389">
        <v>3033640.70555835</v>
      </c>
    </row>
    <row r="390" spans="1:3">
      <c r="A390">
        <v>388</v>
      </c>
      <c r="B390">
        <v>1404006.3595391</v>
      </c>
      <c r="C390">
        <v>3033640.70555835</v>
      </c>
    </row>
    <row r="391" spans="1:3">
      <c r="A391">
        <v>389</v>
      </c>
      <c r="B391">
        <v>1404003.62944252</v>
      </c>
      <c r="C391">
        <v>3033640.70555835</v>
      </c>
    </row>
    <row r="392" spans="1:3">
      <c r="A392">
        <v>390</v>
      </c>
      <c r="B392">
        <v>1404023.50109448</v>
      </c>
      <c r="C392">
        <v>3033640.70555835</v>
      </c>
    </row>
    <row r="393" spans="1:3">
      <c r="A393">
        <v>391</v>
      </c>
      <c r="B393">
        <v>1403982.32790368</v>
      </c>
      <c r="C393">
        <v>3033640.70555835</v>
      </c>
    </row>
    <row r="394" spans="1:3">
      <c r="A394">
        <v>392</v>
      </c>
      <c r="B394">
        <v>1403997.54941933</v>
      </c>
      <c r="C394">
        <v>3033640.70555835</v>
      </c>
    </row>
    <row r="395" spans="1:3">
      <c r="A395">
        <v>393</v>
      </c>
      <c r="B395">
        <v>1403965.30303648</v>
      </c>
      <c r="C395">
        <v>3033640.70555835</v>
      </c>
    </row>
    <row r="396" spans="1:3">
      <c r="A396">
        <v>394</v>
      </c>
      <c r="B396">
        <v>1403947.98588877</v>
      </c>
      <c r="C396">
        <v>3033640.70555835</v>
      </c>
    </row>
    <row r="397" spans="1:3">
      <c r="A397">
        <v>395</v>
      </c>
      <c r="B397">
        <v>1403985.86213571</v>
      </c>
      <c r="C397">
        <v>3033640.70555835</v>
      </c>
    </row>
    <row r="398" spans="1:3">
      <c r="A398">
        <v>396</v>
      </c>
      <c r="B398">
        <v>1403938.65825604</v>
      </c>
      <c r="C398">
        <v>3033640.70555835</v>
      </c>
    </row>
    <row r="399" spans="1:3">
      <c r="A399">
        <v>397</v>
      </c>
      <c r="B399">
        <v>1403922.25792131</v>
      </c>
      <c r="C399">
        <v>3033640.70555835</v>
      </c>
    </row>
    <row r="400" spans="1:3">
      <c r="A400">
        <v>398</v>
      </c>
      <c r="B400">
        <v>1403942.39272305</v>
      </c>
      <c r="C400">
        <v>3033640.70555835</v>
      </c>
    </row>
    <row r="401" spans="1:3">
      <c r="A401">
        <v>399</v>
      </c>
      <c r="B401">
        <v>1403947.10942819</v>
      </c>
      <c r="C401">
        <v>3033640.70555835</v>
      </c>
    </row>
    <row r="402" spans="1:3">
      <c r="A402">
        <v>400</v>
      </c>
      <c r="B402">
        <v>1403931.54144671</v>
      </c>
      <c r="C402">
        <v>3033640.70555835</v>
      </c>
    </row>
    <row r="403" spans="1:3">
      <c r="A403">
        <v>401</v>
      </c>
      <c r="B403">
        <v>1403966.84254474</v>
      </c>
      <c r="C403">
        <v>3033640.70555835</v>
      </c>
    </row>
    <row r="404" spans="1:3">
      <c r="A404">
        <v>402</v>
      </c>
      <c r="B404">
        <v>1403954.37776521</v>
      </c>
      <c r="C404">
        <v>3033640.70555835</v>
      </c>
    </row>
    <row r="405" spans="1:3">
      <c r="A405">
        <v>403</v>
      </c>
      <c r="B405">
        <v>1403912.53106827</v>
      </c>
      <c r="C405">
        <v>3033640.70555835</v>
      </c>
    </row>
    <row r="406" spans="1:3">
      <c r="A406">
        <v>404</v>
      </c>
      <c r="B406">
        <v>1403927.30255776</v>
      </c>
      <c r="C406">
        <v>3033640.70555835</v>
      </c>
    </row>
    <row r="407" spans="1:3">
      <c r="A407">
        <v>405</v>
      </c>
      <c r="B407">
        <v>1403937.66210931</v>
      </c>
      <c r="C407">
        <v>3033640.70555835</v>
      </c>
    </row>
    <row r="408" spans="1:3">
      <c r="A408">
        <v>406</v>
      </c>
      <c r="B408">
        <v>1403921.92152375</v>
      </c>
      <c r="C408">
        <v>3033640.70555835</v>
      </c>
    </row>
    <row r="409" spans="1:3">
      <c r="A409">
        <v>407</v>
      </c>
      <c r="B409">
        <v>1403922.66462362</v>
      </c>
      <c r="C409">
        <v>3033640.70555835</v>
      </c>
    </row>
    <row r="410" spans="1:3">
      <c r="A410">
        <v>408</v>
      </c>
      <c r="B410">
        <v>1403943.53895949</v>
      </c>
      <c r="C410">
        <v>3033640.70555835</v>
      </c>
    </row>
    <row r="411" spans="1:3">
      <c r="A411">
        <v>409</v>
      </c>
      <c r="B411">
        <v>1403936.50182625</v>
      </c>
      <c r="C411">
        <v>3033640.70555835</v>
      </c>
    </row>
    <row r="412" spans="1:3">
      <c r="A412">
        <v>410</v>
      </c>
      <c r="B412">
        <v>1403963.66291216</v>
      </c>
      <c r="C412">
        <v>3033640.70555835</v>
      </c>
    </row>
    <row r="413" spans="1:3">
      <c r="A413">
        <v>411</v>
      </c>
      <c r="B413">
        <v>1403960.83067406</v>
      </c>
      <c r="C413">
        <v>3033640.70555835</v>
      </c>
    </row>
    <row r="414" spans="1:3">
      <c r="A414">
        <v>412</v>
      </c>
      <c r="B414">
        <v>1403985.03264571</v>
      </c>
      <c r="C414">
        <v>3033640.70555835</v>
      </c>
    </row>
    <row r="415" spans="1:3">
      <c r="A415">
        <v>413</v>
      </c>
      <c r="B415">
        <v>1403980.63628835</v>
      </c>
      <c r="C415">
        <v>3033640.70555835</v>
      </c>
    </row>
    <row r="416" spans="1:3">
      <c r="A416">
        <v>414</v>
      </c>
      <c r="B416">
        <v>1403984.22468244</v>
      </c>
      <c r="C416">
        <v>3033640.70555835</v>
      </c>
    </row>
    <row r="417" spans="1:3">
      <c r="A417">
        <v>415</v>
      </c>
      <c r="B417">
        <v>1403982.24693147</v>
      </c>
      <c r="C417">
        <v>3033640.70555835</v>
      </c>
    </row>
    <row r="418" spans="1:3">
      <c r="A418">
        <v>416</v>
      </c>
      <c r="B418">
        <v>1403976.05056183</v>
      </c>
      <c r="C418">
        <v>3033640.70555835</v>
      </c>
    </row>
    <row r="419" spans="1:3">
      <c r="A419">
        <v>417</v>
      </c>
      <c r="B419">
        <v>1403990.01255054</v>
      </c>
      <c r="C419">
        <v>3033640.70555835</v>
      </c>
    </row>
    <row r="420" spans="1:3">
      <c r="A420">
        <v>418</v>
      </c>
      <c r="B420">
        <v>1403989.97250675</v>
      </c>
      <c r="C420">
        <v>3033640.70555835</v>
      </c>
    </row>
    <row r="421" spans="1:3">
      <c r="A421">
        <v>419</v>
      </c>
      <c r="B421">
        <v>1403982.33398527</v>
      </c>
      <c r="C421">
        <v>3033640.70555835</v>
      </c>
    </row>
    <row r="422" spans="1:3">
      <c r="A422">
        <v>420</v>
      </c>
      <c r="B422">
        <v>1403974.42677478</v>
      </c>
      <c r="C422">
        <v>3033640.70555835</v>
      </c>
    </row>
    <row r="423" spans="1:3">
      <c r="A423">
        <v>421</v>
      </c>
      <c r="B423">
        <v>1403996.90698877</v>
      </c>
      <c r="C423">
        <v>3033640.70555835</v>
      </c>
    </row>
    <row r="424" spans="1:3">
      <c r="A424">
        <v>422</v>
      </c>
      <c r="B424">
        <v>1403974.51350583</v>
      </c>
      <c r="C424">
        <v>3033640.70555835</v>
      </c>
    </row>
    <row r="425" spans="1:3">
      <c r="A425">
        <v>423</v>
      </c>
      <c r="B425">
        <v>1403962.3354961</v>
      </c>
      <c r="C425">
        <v>3033640.70555835</v>
      </c>
    </row>
    <row r="426" spans="1:3">
      <c r="A426">
        <v>424</v>
      </c>
      <c r="B426">
        <v>1403969.7717436</v>
      </c>
      <c r="C426">
        <v>3033640.70555835</v>
      </c>
    </row>
    <row r="427" spans="1:3">
      <c r="A427">
        <v>425</v>
      </c>
      <c r="B427">
        <v>1403947.06758514</v>
      </c>
      <c r="C427">
        <v>3033640.70555835</v>
      </c>
    </row>
    <row r="428" spans="1:3">
      <c r="A428">
        <v>426</v>
      </c>
      <c r="B428">
        <v>1403949.18292631</v>
      </c>
      <c r="C428">
        <v>3033640.70555835</v>
      </c>
    </row>
    <row r="429" spans="1:3">
      <c r="A429">
        <v>427</v>
      </c>
      <c r="B429">
        <v>1403924.39753832</v>
      </c>
      <c r="C429">
        <v>3033640.70555835</v>
      </c>
    </row>
    <row r="430" spans="1:3">
      <c r="A430">
        <v>428</v>
      </c>
      <c r="B430">
        <v>1403947.95797278</v>
      </c>
      <c r="C430">
        <v>3033640.70555835</v>
      </c>
    </row>
    <row r="431" spans="1:3">
      <c r="A431">
        <v>429</v>
      </c>
      <c r="B431">
        <v>1403958.48360722</v>
      </c>
      <c r="C431">
        <v>3033640.70555835</v>
      </c>
    </row>
    <row r="432" spans="1:3">
      <c r="A432">
        <v>430</v>
      </c>
      <c r="B432">
        <v>1403955.49665861</v>
      </c>
      <c r="C432">
        <v>3033640.70555835</v>
      </c>
    </row>
    <row r="433" spans="1:3">
      <c r="A433">
        <v>431</v>
      </c>
      <c r="B433">
        <v>1403915.62323509</v>
      </c>
      <c r="C433">
        <v>3033640.70555835</v>
      </c>
    </row>
    <row r="434" spans="1:3">
      <c r="A434">
        <v>432</v>
      </c>
      <c r="B434">
        <v>1403945.2614305</v>
      </c>
      <c r="C434">
        <v>3033640.70555835</v>
      </c>
    </row>
    <row r="435" spans="1:3">
      <c r="A435">
        <v>433</v>
      </c>
      <c r="B435">
        <v>1403946.86913441</v>
      </c>
      <c r="C435">
        <v>3033640.70555835</v>
      </c>
    </row>
    <row r="436" spans="1:3">
      <c r="A436">
        <v>434</v>
      </c>
      <c r="B436">
        <v>1403943.59516087</v>
      </c>
      <c r="C436">
        <v>3033640.70555835</v>
      </c>
    </row>
    <row r="437" spans="1:3">
      <c r="A437">
        <v>435</v>
      </c>
      <c r="B437">
        <v>1403942.55343061</v>
      </c>
      <c r="C437">
        <v>3033640.70555835</v>
      </c>
    </row>
    <row r="438" spans="1:3">
      <c r="A438">
        <v>436</v>
      </c>
      <c r="B438">
        <v>1403952.97832484</v>
      </c>
      <c r="C438">
        <v>3033640.70555835</v>
      </c>
    </row>
    <row r="439" spans="1:3">
      <c r="A439">
        <v>437</v>
      </c>
      <c r="B439">
        <v>1403947.79122141</v>
      </c>
      <c r="C439">
        <v>3033640.70555835</v>
      </c>
    </row>
    <row r="440" spans="1:3">
      <c r="A440">
        <v>438</v>
      </c>
      <c r="B440">
        <v>1403950.66013655</v>
      </c>
      <c r="C440">
        <v>3033640.70555835</v>
      </c>
    </row>
    <row r="441" spans="1:3">
      <c r="A441">
        <v>439</v>
      </c>
      <c r="B441">
        <v>1403948.76802171</v>
      </c>
      <c r="C441">
        <v>3033640.70555835</v>
      </c>
    </row>
    <row r="442" spans="1:3">
      <c r="A442">
        <v>440</v>
      </c>
      <c r="B442">
        <v>1403952.3925225</v>
      </c>
      <c r="C442">
        <v>3033640.70555835</v>
      </c>
    </row>
    <row r="443" spans="1:3">
      <c r="A443">
        <v>441</v>
      </c>
      <c r="B443">
        <v>1403939.5591457</v>
      </c>
      <c r="C443">
        <v>3033640.70555835</v>
      </c>
    </row>
    <row r="444" spans="1:3">
      <c r="A444">
        <v>442</v>
      </c>
      <c r="B444">
        <v>1403945.79265397</v>
      </c>
      <c r="C444">
        <v>3033640.70555835</v>
      </c>
    </row>
    <row r="445" spans="1:3">
      <c r="A445">
        <v>443</v>
      </c>
      <c r="B445">
        <v>1403933.92793495</v>
      </c>
      <c r="C445">
        <v>3033640.70555835</v>
      </c>
    </row>
    <row r="446" spans="1:3">
      <c r="A446">
        <v>444</v>
      </c>
      <c r="B446">
        <v>1403926.81841218</v>
      </c>
      <c r="C446">
        <v>3033640.70555835</v>
      </c>
    </row>
    <row r="447" spans="1:3">
      <c r="A447">
        <v>445</v>
      </c>
      <c r="B447">
        <v>1403935.23283709</v>
      </c>
      <c r="C447">
        <v>3033640.70555835</v>
      </c>
    </row>
    <row r="448" spans="1:3">
      <c r="A448">
        <v>446</v>
      </c>
      <c r="B448">
        <v>1403937.5386474</v>
      </c>
      <c r="C448">
        <v>3033640.70555835</v>
      </c>
    </row>
    <row r="449" spans="1:3">
      <c r="A449">
        <v>447</v>
      </c>
      <c r="B449">
        <v>1403933.47487214</v>
      </c>
      <c r="C449">
        <v>3033640.70555835</v>
      </c>
    </row>
    <row r="450" spans="1:3">
      <c r="A450">
        <v>448</v>
      </c>
      <c r="B450">
        <v>1403927.18155633</v>
      </c>
      <c r="C450">
        <v>3033640.70555835</v>
      </c>
    </row>
    <row r="451" spans="1:3">
      <c r="A451">
        <v>449</v>
      </c>
      <c r="B451">
        <v>1403932.18633674</v>
      </c>
      <c r="C451">
        <v>3033640.70555835</v>
      </c>
    </row>
    <row r="452" spans="1:3">
      <c r="A452">
        <v>450</v>
      </c>
      <c r="B452">
        <v>1403928.5385071</v>
      </c>
      <c r="C452">
        <v>3033640.70555835</v>
      </c>
    </row>
    <row r="453" spans="1:3">
      <c r="A453">
        <v>451</v>
      </c>
      <c r="B453">
        <v>1403929.32788006</v>
      </c>
      <c r="C453">
        <v>3033640.70555835</v>
      </c>
    </row>
    <row r="454" spans="1:3">
      <c r="A454">
        <v>452</v>
      </c>
      <c r="B454">
        <v>1403920.40663555</v>
      </c>
      <c r="C454">
        <v>3033640.70555835</v>
      </c>
    </row>
    <row r="455" spans="1:3">
      <c r="A455">
        <v>453</v>
      </c>
      <c r="B455">
        <v>1403932.5824202</v>
      </c>
      <c r="C455">
        <v>3033640.70555835</v>
      </c>
    </row>
    <row r="456" spans="1:3">
      <c r="A456">
        <v>454</v>
      </c>
      <c r="B456">
        <v>1403928.83583529</v>
      </c>
      <c r="C456">
        <v>3033640.70555835</v>
      </c>
    </row>
    <row r="457" spans="1:3">
      <c r="A457">
        <v>455</v>
      </c>
      <c r="B457">
        <v>1403932.80138457</v>
      </c>
      <c r="C457">
        <v>3033640.70555835</v>
      </c>
    </row>
    <row r="458" spans="1:3">
      <c r="A458">
        <v>456</v>
      </c>
      <c r="B458">
        <v>1403939.17719094</v>
      </c>
      <c r="C458">
        <v>3033640.70555835</v>
      </c>
    </row>
    <row r="459" spans="1:3">
      <c r="A459">
        <v>457</v>
      </c>
      <c r="B459">
        <v>1403944.42452192</v>
      </c>
      <c r="C459">
        <v>3033640.70555835</v>
      </c>
    </row>
    <row r="460" spans="1:3">
      <c r="A460">
        <v>458</v>
      </c>
      <c r="B460">
        <v>1403936.62693408</v>
      </c>
      <c r="C460">
        <v>3033640.70555835</v>
      </c>
    </row>
    <row r="461" spans="1:3">
      <c r="A461">
        <v>459</v>
      </c>
      <c r="B461">
        <v>1403933.82733516</v>
      </c>
      <c r="C461">
        <v>3033640.70555835</v>
      </c>
    </row>
    <row r="462" spans="1:3">
      <c r="A462">
        <v>460</v>
      </c>
      <c r="B462">
        <v>1403937.69147005</v>
      </c>
      <c r="C462">
        <v>3033640.70555835</v>
      </c>
    </row>
    <row r="463" spans="1:3">
      <c r="A463">
        <v>461</v>
      </c>
      <c r="B463">
        <v>1403944.15044405</v>
      </c>
      <c r="C463">
        <v>3033640.70555835</v>
      </c>
    </row>
    <row r="464" spans="1:3">
      <c r="A464">
        <v>462</v>
      </c>
      <c r="B464">
        <v>1403937.58067</v>
      </c>
      <c r="C464">
        <v>3033640.70555835</v>
      </c>
    </row>
    <row r="465" spans="1:3">
      <c r="A465">
        <v>463</v>
      </c>
      <c r="B465">
        <v>1403937.45819457</v>
      </c>
      <c r="C465">
        <v>3033640.70555835</v>
      </c>
    </row>
    <row r="466" spans="1:3">
      <c r="A466">
        <v>464</v>
      </c>
      <c r="B466">
        <v>1403935.5692389</v>
      </c>
      <c r="C466">
        <v>3033640.70555835</v>
      </c>
    </row>
    <row r="467" spans="1:3">
      <c r="A467">
        <v>465</v>
      </c>
      <c r="B467">
        <v>1403931.35177585</v>
      </c>
      <c r="C467">
        <v>3033640.70555835</v>
      </c>
    </row>
    <row r="468" spans="1:3">
      <c r="A468">
        <v>466</v>
      </c>
      <c r="B468">
        <v>1403937.32192009</v>
      </c>
      <c r="C468">
        <v>3033640.70555835</v>
      </c>
    </row>
    <row r="469" spans="1:3">
      <c r="A469">
        <v>467</v>
      </c>
      <c r="B469">
        <v>1403939.34189541</v>
      </c>
      <c r="C469">
        <v>3033640.70555835</v>
      </c>
    </row>
    <row r="470" spans="1:3">
      <c r="A470">
        <v>468</v>
      </c>
      <c r="B470">
        <v>1403934.45798875</v>
      </c>
      <c r="C470">
        <v>3033640.70555835</v>
      </c>
    </row>
    <row r="471" spans="1:3">
      <c r="A471">
        <v>469</v>
      </c>
      <c r="B471">
        <v>1403935.64393356</v>
      </c>
      <c r="C471">
        <v>3033640.70555835</v>
      </c>
    </row>
    <row r="472" spans="1:3">
      <c r="A472">
        <v>470</v>
      </c>
      <c r="B472">
        <v>1403936.0046645</v>
      </c>
      <c r="C472">
        <v>3033640.70555835</v>
      </c>
    </row>
    <row r="473" spans="1:3">
      <c r="A473">
        <v>471</v>
      </c>
      <c r="B473">
        <v>1403934.36637285</v>
      </c>
      <c r="C473">
        <v>3033640.70555835</v>
      </c>
    </row>
    <row r="474" spans="1:3">
      <c r="A474">
        <v>472</v>
      </c>
      <c r="B474">
        <v>1403936.98065977</v>
      </c>
      <c r="C474">
        <v>3033640.70555835</v>
      </c>
    </row>
    <row r="475" spans="1:3">
      <c r="A475">
        <v>473</v>
      </c>
      <c r="B475">
        <v>1403932.16067376</v>
      </c>
      <c r="C475">
        <v>3033640.70555835</v>
      </c>
    </row>
    <row r="476" spans="1:3">
      <c r="A476">
        <v>474</v>
      </c>
      <c r="B476">
        <v>1403934.49693622</v>
      </c>
      <c r="C476">
        <v>3033640.70555835</v>
      </c>
    </row>
    <row r="477" spans="1:3">
      <c r="A477">
        <v>475</v>
      </c>
      <c r="B477">
        <v>1403935.70492651</v>
      </c>
      <c r="C477">
        <v>3033640.70555835</v>
      </c>
    </row>
    <row r="478" spans="1:3">
      <c r="A478">
        <v>476</v>
      </c>
      <c r="B478">
        <v>1403933.12905187</v>
      </c>
      <c r="C478">
        <v>3033640.70555835</v>
      </c>
    </row>
    <row r="479" spans="1:3">
      <c r="A479">
        <v>477</v>
      </c>
      <c r="B479">
        <v>1403936.00078421</v>
      </c>
      <c r="C479">
        <v>3033640.70555835</v>
      </c>
    </row>
    <row r="480" spans="1:3">
      <c r="A480">
        <v>478</v>
      </c>
      <c r="B480">
        <v>1403934.44915745</v>
      </c>
      <c r="C480">
        <v>3033640.70555835</v>
      </c>
    </row>
    <row r="481" spans="1:3">
      <c r="A481">
        <v>479</v>
      </c>
      <c r="B481">
        <v>1403933.21474637</v>
      </c>
      <c r="C481">
        <v>3033640.70555835</v>
      </c>
    </row>
    <row r="482" spans="1:3">
      <c r="A482">
        <v>480</v>
      </c>
      <c r="B482">
        <v>1403934.25031049</v>
      </c>
      <c r="C482">
        <v>3033640.70555835</v>
      </c>
    </row>
    <row r="483" spans="1:3">
      <c r="A483">
        <v>481</v>
      </c>
      <c r="B483">
        <v>1403933.83991046</v>
      </c>
      <c r="C483">
        <v>3033640.70555835</v>
      </c>
    </row>
    <row r="484" spans="1:3">
      <c r="A484">
        <v>482</v>
      </c>
      <c r="B484">
        <v>1403931.63780571</v>
      </c>
      <c r="C484">
        <v>3033640.70555835</v>
      </c>
    </row>
    <row r="485" spans="1:3">
      <c r="A485">
        <v>483</v>
      </c>
      <c r="B485">
        <v>1403931.80906761</v>
      </c>
      <c r="C485">
        <v>3033640.70555835</v>
      </c>
    </row>
    <row r="486" spans="1:3">
      <c r="A486">
        <v>484</v>
      </c>
      <c r="B486">
        <v>1403931.87734182</v>
      </c>
      <c r="C486">
        <v>3033640.70555835</v>
      </c>
    </row>
    <row r="487" spans="1:3">
      <c r="A487">
        <v>485</v>
      </c>
      <c r="B487">
        <v>1403932.41434065</v>
      </c>
      <c r="C487">
        <v>3033640.70555835</v>
      </c>
    </row>
    <row r="488" spans="1:3">
      <c r="A488">
        <v>486</v>
      </c>
      <c r="B488">
        <v>1403928.79285842</v>
      </c>
      <c r="C488">
        <v>3033640.70555835</v>
      </c>
    </row>
    <row r="489" spans="1:3">
      <c r="A489">
        <v>487</v>
      </c>
      <c r="B489">
        <v>1403931.18696327</v>
      </c>
      <c r="C489">
        <v>3033640.70555835</v>
      </c>
    </row>
    <row r="490" spans="1:3">
      <c r="A490">
        <v>488</v>
      </c>
      <c r="B490">
        <v>1403933.18557915</v>
      </c>
      <c r="C490">
        <v>3033640.70555835</v>
      </c>
    </row>
    <row r="491" spans="1:3">
      <c r="A491">
        <v>489</v>
      </c>
      <c r="B491">
        <v>1403933.9141083</v>
      </c>
      <c r="C491">
        <v>3033640.70555835</v>
      </c>
    </row>
    <row r="492" spans="1:3">
      <c r="A492">
        <v>490</v>
      </c>
      <c r="B492">
        <v>1403932.76564918</v>
      </c>
      <c r="C492">
        <v>3033640.70555835</v>
      </c>
    </row>
    <row r="493" spans="1:3">
      <c r="A493">
        <v>491</v>
      </c>
      <c r="B493">
        <v>1403934.12503439</v>
      </c>
      <c r="C493">
        <v>3033640.70555835</v>
      </c>
    </row>
    <row r="494" spans="1:3">
      <c r="A494">
        <v>492</v>
      </c>
      <c r="B494">
        <v>1403934.51070267</v>
      </c>
      <c r="C494">
        <v>3033640.70555835</v>
      </c>
    </row>
    <row r="495" spans="1:3">
      <c r="A495">
        <v>493</v>
      </c>
      <c r="B495">
        <v>1403932.5670528</v>
      </c>
      <c r="C495">
        <v>3033640.70555835</v>
      </c>
    </row>
    <row r="496" spans="1:3">
      <c r="A496">
        <v>494</v>
      </c>
      <c r="B496">
        <v>1403929.34272236</v>
      </c>
      <c r="C496">
        <v>3033640.70555835</v>
      </c>
    </row>
    <row r="497" spans="1:3">
      <c r="A497">
        <v>495</v>
      </c>
      <c r="B497">
        <v>1403932.68346233</v>
      </c>
      <c r="C497">
        <v>3033640.70555835</v>
      </c>
    </row>
    <row r="498" spans="1:3">
      <c r="A498">
        <v>496</v>
      </c>
      <c r="B498">
        <v>1403932.95649227</v>
      </c>
      <c r="C498">
        <v>3033640.70555835</v>
      </c>
    </row>
    <row r="499" spans="1:3">
      <c r="A499">
        <v>497</v>
      </c>
      <c r="B499">
        <v>1403931.31295821</v>
      </c>
      <c r="C499">
        <v>3033640.70555835</v>
      </c>
    </row>
    <row r="500" spans="1:3">
      <c r="A500">
        <v>498</v>
      </c>
      <c r="B500">
        <v>1403929.577192</v>
      </c>
      <c r="C500">
        <v>3033640.70555835</v>
      </c>
    </row>
    <row r="501" spans="1:3">
      <c r="A501">
        <v>499</v>
      </c>
      <c r="B501">
        <v>1403931.14917829</v>
      </c>
      <c r="C501">
        <v>3033640.70555835</v>
      </c>
    </row>
    <row r="502" spans="1:3">
      <c r="A502">
        <v>500</v>
      </c>
      <c r="B502">
        <v>1403929.32951572</v>
      </c>
      <c r="C502">
        <v>3033640.70555835</v>
      </c>
    </row>
    <row r="503" spans="1:3">
      <c r="A503">
        <v>501</v>
      </c>
      <c r="B503">
        <v>1403931.17513214</v>
      </c>
      <c r="C503">
        <v>3033640.70555835</v>
      </c>
    </row>
    <row r="504" spans="1:3">
      <c r="A504">
        <v>502</v>
      </c>
      <c r="B504">
        <v>1403932.02452391</v>
      </c>
      <c r="C504">
        <v>3033640.70555835</v>
      </c>
    </row>
    <row r="505" spans="1:3">
      <c r="A505">
        <v>503</v>
      </c>
      <c r="B505">
        <v>1403931.98243369</v>
      </c>
      <c r="C505">
        <v>3033640.70555835</v>
      </c>
    </row>
    <row r="506" spans="1:3">
      <c r="A506">
        <v>504</v>
      </c>
      <c r="B506">
        <v>1403932.34247423</v>
      </c>
      <c r="C506">
        <v>3033640.70555835</v>
      </c>
    </row>
    <row r="507" spans="1:3">
      <c r="A507">
        <v>505</v>
      </c>
      <c r="B507">
        <v>1403931.56676461</v>
      </c>
      <c r="C507">
        <v>3033640.70555835</v>
      </c>
    </row>
    <row r="508" spans="1:3">
      <c r="A508">
        <v>506</v>
      </c>
      <c r="B508">
        <v>1403931.3036762</v>
      </c>
      <c r="C508">
        <v>3033640.70555835</v>
      </c>
    </row>
    <row r="509" spans="1:3">
      <c r="A509">
        <v>507</v>
      </c>
      <c r="B509">
        <v>1403932.46976353</v>
      </c>
      <c r="C509">
        <v>3033640.70555835</v>
      </c>
    </row>
    <row r="510" spans="1:3">
      <c r="A510">
        <v>508</v>
      </c>
      <c r="B510">
        <v>1403931.45557449</v>
      </c>
      <c r="C510">
        <v>3033640.70555835</v>
      </c>
    </row>
    <row r="511" spans="1:3">
      <c r="A511">
        <v>509</v>
      </c>
      <c r="B511">
        <v>1403930.8663917</v>
      </c>
      <c r="C511">
        <v>3033640.70555835</v>
      </c>
    </row>
    <row r="512" spans="1:3">
      <c r="A512">
        <v>510</v>
      </c>
      <c r="B512">
        <v>1403932.29398076</v>
      </c>
      <c r="C512">
        <v>3033640.70555835</v>
      </c>
    </row>
    <row r="513" spans="1:3">
      <c r="A513">
        <v>511</v>
      </c>
      <c r="B513">
        <v>1403930.22974166</v>
      </c>
      <c r="C513">
        <v>3033640.70555835</v>
      </c>
    </row>
    <row r="514" spans="1:3">
      <c r="A514">
        <v>512</v>
      </c>
      <c r="B514">
        <v>1403930.01772444</v>
      </c>
      <c r="C514">
        <v>3033640.70555835</v>
      </c>
    </row>
    <row r="515" spans="1:3">
      <c r="A515">
        <v>513</v>
      </c>
      <c r="B515">
        <v>1403931.56227172</v>
      </c>
      <c r="C515">
        <v>3033640.70555835</v>
      </c>
    </row>
    <row r="516" spans="1:3">
      <c r="A516">
        <v>514</v>
      </c>
      <c r="B516">
        <v>1403930.45771374</v>
      </c>
      <c r="C516">
        <v>3033640.70555835</v>
      </c>
    </row>
    <row r="517" spans="1:3">
      <c r="A517">
        <v>515</v>
      </c>
      <c r="B517">
        <v>1403930.25670893</v>
      </c>
      <c r="C517">
        <v>3033640.70555835</v>
      </c>
    </row>
    <row r="518" spans="1:3">
      <c r="A518">
        <v>516</v>
      </c>
      <c r="B518">
        <v>1403930.60119143</v>
      </c>
      <c r="C518">
        <v>3033640.70555835</v>
      </c>
    </row>
    <row r="519" spans="1:3">
      <c r="A519">
        <v>517</v>
      </c>
      <c r="B519">
        <v>1403930.46242122</v>
      </c>
      <c r="C519">
        <v>3033640.70555835</v>
      </c>
    </row>
    <row r="520" spans="1:3">
      <c r="A520">
        <v>518</v>
      </c>
      <c r="B520">
        <v>1403930.26312769</v>
      </c>
      <c r="C520">
        <v>3033640.70555835</v>
      </c>
    </row>
    <row r="521" spans="1:3">
      <c r="A521">
        <v>519</v>
      </c>
      <c r="B521">
        <v>1403930.52699395</v>
      </c>
      <c r="C521">
        <v>3033640.70555835</v>
      </c>
    </row>
    <row r="522" spans="1:3">
      <c r="A522">
        <v>520</v>
      </c>
      <c r="B522">
        <v>1403929.94986172</v>
      </c>
      <c r="C522">
        <v>3033640.70555835</v>
      </c>
    </row>
    <row r="523" spans="1:3">
      <c r="A523">
        <v>521</v>
      </c>
      <c r="B523">
        <v>1403930.09292764</v>
      </c>
      <c r="C523">
        <v>3033640.70555835</v>
      </c>
    </row>
    <row r="524" spans="1:3">
      <c r="A524">
        <v>522</v>
      </c>
      <c r="B524">
        <v>1403929.51025258</v>
      </c>
      <c r="C524">
        <v>3033640.70555835</v>
      </c>
    </row>
    <row r="525" spans="1:3">
      <c r="A525">
        <v>523</v>
      </c>
      <c r="B525">
        <v>1403929.43077303</v>
      </c>
      <c r="C525">
        <v>3033640.70555835</v>
      </c>
    </row>
    <row r="526" spans="1:3">
      <c r="A526">
        <v>524</v>
      </c>
      <c r="B526">
        <v>1403929.17406806</v>
      </c>
      <c r="C526">
        <v>3033640.70555835</v>
      </c>
    </row>
    <row r="527" spans="1:3">
      <c r="A527">
        <v>525</v>
      </c>
      <c r="B527">
        <v>1403929.63234884</v>
      </c>
      <c r="C527">
        <v>3033640.70555835</v>
      </c>
    </row>
    <row r="528" spans="1:3">
      <c r="A528">
        <v>526</v>
      </c>
      <c r="B528">
        <v>1403930.34729565</v>
      </c>
      <c r="C528">
        <v>3033640.70555835</v>
      </c>
    </row>
    <row r="529" spans="1:3">
      <c r="A529">
        <v>527</v>
      </c>
      <c r="B529">
        <v>1403930.68388033</v>
      </c>
      <c r="C529">
        <v>3033640.70555835</v>
      </c>
    </row>
    <row r="530" spans="1:3">
      <c r="A530">
        <v>528</v>
      </c>
      <c r="B530">
        <v>1403930.65640958</v>
      </c>
      <c r="C530">
        <v>3033640.70555835</v>
      </c>
    </row>
    <row r="531" spans="1:3">
      <c r="A531">
        <v>529</v>
      </c>
      <c r="B531">
        <v>1403930.69569767</v>
      </c>
      <c r="C531">
        <v>3033640.70555835</v>
      </c>
    </row>
    <row r="532" spans="1:3">
      <c r="A532">
        <v>530</v>
      </c>
      <c r="B532">
        <v>1403930.375558</v>
      </c>
      <c r="C532">
        <v>3033640.70555835</v>
      </c>
    </row>
    <row r="533" spans="1:3">
      <c r="A533">
        <v>531</v>
      </c>
      <c r="B533">
        <v>1403930.42431978</v>
      </c>
      <c r="C533">
        <v>3033640.70555835</v>
      </c>
    </row>
    <row r="534" spans="1:3">
      <c r="A534">
        <v>532</v>
      </c>
      <c r="B534">
        <v>1403930.44206076</v>
      </c>
      <c r="C534">
        <v>3033640.70555835</v>
      </c>
    </row>
    <row r="535" spans="1:3">
      <c r="A535">
        <v>533</v>
      </c>
      <c r="B535">
        <v>1403930.65048312</v>
      </c>
      <c r="C535">
        <v>3033640.70555835</v>
      </c>
    </row>
    <row r="536" spans="1:3">
      <c r="A536">
        <v>534</v>
      </c>
      <c r="B536">
        <v>1403930.39033962</v>
      </c>
      <c r="C536">
        <v>3033640.70555835</v>
      </c>
    </row>
    <row r="537" spans="1:3">
      <c r="A537">
        <v>535</v>
      </c>
      <c r="B537">
        <v>1403930.6797177</v>
      </c>
      <c r="C537">
        <v>3033640.70555835</v>
      </c>
    </row>
    <row r="538" spans="1:3">
      <c r="A538">
        <v>536</v>
      </c>
      <c r="B538">
        <v>1403930.53945511</v>
      </c>
      <c r="C538">
        <v>3033640.70555835</v>
      </c>
    </row>
    <row r="539" spans="1:3">
      <c r="A539">
        <v>537</v>
      </c>
      <c r="B539">
        <v>1403930.15955751</v>
      </c>
      <c r="C539">
        <v>3033640.70555835</v>
      </c>
    </row>
    <row r="540" spans="1:3">
      <c r="A540">
        <v>538</v>
      </c>
      <c r="B540">
        <v>1403930.51637782</v>
      </c>
      <c r="C540">
        <v>3033640.70555835</v>
      </c>
    </row>
    <row r="541" spans="1:3">
      <c r="A541">
        <v>539</v>
      </c>
      <c r="B541">
        <v>1403930.08419489</v>
      </c>
      <c r="C541">
        <v>3033640.70555835</v>
      </c>
    </row>
    <row r="542" spans="1:3">
      <c r="A542">
        <v>540</v>
      </c>
      <c r="B542">
        <v>1403930.45500568</v>
      </c>
      <c r="C542">
        <v>3033640.70555835</v>
      </c>
    </row>
    <row r="543" spans="1:3">
      <c r="A543">
        <v>541</v>
      </c>
      <c r="B543">
        <v>1403930.27530936</v>
      </c>
      <c r="C543">
        <v>3033640.70555835</v>
      </c>
    </row>
    <row r="544" spans="1:3">
      <c r="A544">
        <v>542</v>
      </c>
      <c r="B544">
        <v>1403930.2536616</v>
      </c>
      <c r="C544">
        <v>3033640.70555835</v>
      </c>
    </row>
    <row r="545" spans="1:3">
      <c r="A545">
        <v>543</v>
      </c>
      <c r="B545">
        <v>1403929.93284322</v>
      </c>
      <c r="C545">
        <v>3033640.70555835</v>
      </c>
    </row>
    <row r="546" spans="1:3">
      <c r="A546">
        <v>544</v>
      </c>
      <c r="B546">
        <v>1403929.94098095</v>
      </c>
      <c r="C546">
        <v>3033640.70555835</v>
      </c>
    </row>
    <row r="547" spans="1:3">
      <c r="A547">
        <v>545</v>
      </c>
      <c r="B547">
        <v>1403929.92151324</v>
      </c>
      <c r="C547">
        <v>3033640.70555835</v>
      </c>
    </row>
    <row r="548" spans="1:3">
      <c r="A548">
        <v>546</v>
      </c>
      <c r="B548">
        <v>1403929.94789369</v>
      </c>
      <c r="C548">
        <v>3033640.70555835</v>
      </c>
    </row>
    <row r="549" spans="1:3">
      <c r="A549">
        <v>547</v>
      </c>
      <c r="B549">
        <v>1403930.11309438</v>
      </c>
      <c r="C549">
        <v>3033640.70555835</v>
      </c>
    </row>
    <row r="550" spans="1:3">
      <c r="A550">
        <v>548</v>
      </c>
      <c r="B550">
        <v>1403930.23349338</v>
      </c>
      <c r="C550">
        <v>3033640.70555835</v>
      </c>
    </row>
    <row r="551" spans="1:3">
      <c r="A551">
        <v>549</v>
      </c>
      <c r="B551">
        <v>1403930.21954535</v>
      </c>
      <c r="C551">
        <v>3033640.70555835</v>
      </c>
    </row>
    <row r="552" spans="1:3">
      <c r="A552">
        <v>550</v>
      </c>
      <c r="B552">
        <v>1403930.28231414</v>
      </c>
      <c r="C552">
        <v>3033640.70555835</v>
      </c>
    </row>
    <row r="553" spans="1:3">
      <c r="A553">
        <v>551</v>
      </c>
      <c r="B553">
        <v>1403930.08804585</v>
      </c>
      <c r="C553">
        <v>3033640.70555835</v>
      </c>
    </row>
    <row r="554" spans="1:3">
      <c r="A554">
        <v>552</v>
      </c>
      <c r="B554">
        <v>1403930.31947259</v>
      </c>
      <c r="C554">
        <v>3033640.70555835</v>
      </c>
    </row>
    <row r="555" spans="1:3">
      <c r="A555">
        <v>553</v>
      </c>
      <c r="B555">
        <v>1403930.23958742</v>
      </c>
      <c r="C555">
        <v>3033640.70555835</v>
      </c>
    </row>
    <row r="556" spans="1:3">
      <c r="A556">
        <v>554</v>
      </c>
      <c r="B556">
        <v>1403930.25254036</v>
      </c>
      <c r="C556">
        <v>3033640.70555835</v>
      </c>
    </row>
    <row r="557" spans="1:3">
      <c r="A557">
        <v>555</v>
      </c>
      <c r="B557">
        <v>1403930.35751259</v>
      </c>
      <c r="C557">
        <v>3033640.70555835</v>
      </c>
    </row>
    <row r="558" spans="1:3">
      <c r="A558">
        <v>556</v>
      </c>
      <c r="B558">
        <v>1403930.02466503</v>
      </c>
      <c r="C558">
        <v>3033640.70555835</v>
      </c>
    </row>
    <row r="559" spans="1:3">
      <c r="A559">
        <v>557</v>
      </c>
      <c r="B559">
        <v>1403929.87366763</v>
      </c>
      <c r="C559">
        <v>3033640.70555835</v>
      </c>
    </row>
    <row r="560" spans="1:3">
      <c r="A560">
        <v>558</v>
      </c>
      <c r="B560">
        <v>1403930.55955642</v>
      </c>
      <c r="C560">
        <v>3033640.70555835</v>
      </c>
    </row>
    <row r="561" spans="1:3">
      <c r="A561">
        <v>559</v>
      </c>
      <c r="B561">
        <v>1403930.01739768</v>
      </c>
      <c r="C561">
        <v>3033640.70555835</v>
      </c>
    </row>
    <row r="562" spans="1:3">
      <c r="A562">
        <v>560</v>
      </c>
      <c r="B562">
        <v>1403930.08643534</v>
      </c>
      <c r="C562">
        <v>3033640.70555835</v>
      </c>
    </row>
    <row r="563" spans="1:3">
      <c r="A563">
        <v>561</v>
      </c>
      <c r="B563">
        <v>1403929.99225842</v>
      </c>
      <c r="C563">
        <v>3033640.70555835</v>
      </c>
    </row>
    <row r="564" spans="1:3">
      <c r="A564">
        <v>562</v>
      </c>
      <c r="B564">
        <v>1403929.86265509</v>
      </c>
      <c r="C564">
        <v>3033640.70555835</v>
      </c>
    </row>
    <row r="565" spans="1:3">
      <c r="A565">
        <v>563</v>
      </c>
      <c r="B565">
        <v>1403930.03273302</v>
      </c>
      <c r="C565">
        <v>3033640.70555835</v>
      </c>
    </row>
    <row r="566" spans="1:3">
      <c r="A566">
        <v>564</v>
      </c>
      <c r="B566">
        <v>1403929.659881</v>
      </c>
      <c r="C566">
        <v>3033640.70555835</v>
      </c>
    </row>
    <row r="567" spans="1:3">
      <c r="A567">
        <v>565</v>
      </c>
      <c r="B567">
        <v>1403929.99224147</v>
      </c>
      <c r="C567">
        <v>3033640.70555835</v>
      </c>
    </row>
    <row r="568" spans="1:3">
      <c r="A568">
        <v>566</v>
      </c>
      <c r="B568">
        <v>1403929.99836822</v>
      </c>
      <c r="C568">
        <v>3033640.70555835</v>
      </c>
    </row>
    <row r="569" spans="1:3">
      <c r="A569">
        <v>567</v>
      </c>
      <c r="B569">
        <v>1403930.04081231</v>
      </c>
      <c r="C569">
        <v>3033640.70555835</v>
      </c>
    </row>
    <row r="570" spans="1:3">
      <c r="A570">
        <v>568</v>
      </c>
      <c r="B570">
        <v>1403930.08650856</v>
      </c>
      <c r="C570">
        <v>3033640.70555835</v>
      </c>
    </row>
    <row r="571" spans="1:3">
      <c r="A571">
        <v>569</v>
      </c>
      <c r="B571">
        <v>1403930.0073209</v>
      </c>
      <c r="C571">
        <v>3033640.70555835</v>
      </c>
    </row>
    <row r="572" spans="1:3">
      <c r="A572">
        <v>570</v>
      </c>
      <c r="B572">
        <v>1403929.93938222</v>
      </c>
      <c r="C572">
        <v>3033640.70555835</v>
      </c>
    </row>
    <row r="573" spans="1:3">
      <c r="A573">
        <v>571</v>
      </c>
      <c r="B573">
        <v>1403930.22497541</v>
      </c>
      <c r="C573">
        <v>3033640.70555835</v>
      </c>
    </row>
    <row r="574" spans="1:3">
      <c r="A574">
        <v>572</v>
      </c>
      <c r="B574">
        <v>1403929.96562443</v>
      </c>
      <c r="C574">
        <v>3033640.70555835</v>
      </c>
    </row>
    <row r="575" spans="1:3">
      <c r="A575">
        <v>573</v>
      </c>
      <c r="B575">
        <v>1403930.08499606</v>
      </c>
      <c r="C575">
        <v>3033640.70555835</v>
      </c>
    </row>
    <row r="576" spans="1:3">
      <c r="A576">
        <v>574</v>
      </c>
      <c r="B576">
        <v>1403929.95323891</v>
      </c>
      <c r="C576">
        <v>3033640.70555835</v>
      </c>
    </row>
    <row r="577" spans="1:3">
      <c r="A577">
        <v>575</v>
      </c>
      <c r="B577">
        <v>1403929.92835007</v>
      </c>
      <c r="C577">
        <v>3033640.70555835</v>
      </c>
    </row>
    <row r="578" spans="1:3">
      <c r="A578">
        <v>576</v>
      </c>
      <c r="B578">
        <v>1403929.84315521</v>
      </c>
      <c r="C578">
        <v>3033640.70555835</v>
      </c>
    </row>
    <row r="579" spans="1:3">
      <c r="A579">
        <v>577</v>
      </c>
      <c r="B579">
        <v>1403929.83876899</v>
      </c>
      <c r="C579">
        <v>3033640.70555835</v>
      </c>
    </row>
    <row r="580" spans="1:3">
      <c r="A580">
        <v>578</v>
      </c>
      <c r="B580">
        <v>1403929.86476785</v>
      </c>
      <c r="C580">
        <v>3033640.70555835</v>
      </c>
    </row>
    <row r="581" spans="1:3">
      <c r="A581">
        <v>579</v>
      </c>
      <c r="B581">
        <v>1403929.85805577</v>
      </c>
      <c r="C581">
        <v>3033640.70555835</v>
      </c>
    </row>
    <row r="582" spans="1:3">
      <c r="A582">
        <v>580</v>
      </c>
      <c r="B582">
        <v>1403929.87540653</v>
      </c>
      <c r="C582">
        <v>3033640.70555835</v>
      </c>
    </row>
    <row r="583" spans="1:3">
      <c r="A583">
        <v>581</v>
      </c>
      <c r="B583">
        <v>1403929.89742559</v>
      </c>
      <c r="C583">
        <v>3033640.70555835</v>
      </c>
    </row>
    <row r="584" spans="1:3">
      <c r="A584">
        <v>582</v>
      </c>
      <c r="B584">
        <v>1403930.03418594</v>
      </c>
      <c r="C584">
        <v>3033640.70555835</v>
      </c>
    </row>
    <row r="585" spans="1:3">
      <c r="A585">
        <v>583</v>
      </c>
      <c r="B585">
        <v>1403929.98740364</v>
      </c>
      <c r="C585">
        <v>3033640.70555835</v>
      </c>
    </row>
    <row r="586" spans="1:3">
      <c r="A586">
        <v>584</v>
      </c>
      <c r="B586">
        <v>1403930.04611357</v>
      </c>
      <c r="C586">
        <v>3033640.70555835</v>
      </c>
    </row>
    <row r="587" spans="1:3">
      <c r="A587">
        <v>585</v>
      </c>
      <c r="B587">
        <v>1403930.06924344</v>
      </c>
      <c r="C587">
        <v>3033640.70555835</v>
      </c>
    </row>
    <row r="588" spans="1:3">
      <c r="A588">
        <v>586</v>
      </c>
      <c r="B588">
        <v>1403929.94626021</v>
      </c>
      <c r="C588">
        <v>3033640.70555835</v>
      </c>
    </row>
    <row r="589" spans="1:3">
      <c r="A589">
        <v>587</v>
      </c>
      <c r="B589">
        <v>1403930.05765645</v>
      </c>
      <c r="C589">
        <v>3033640.70555835</v>
      </c>
    </row>
    <row r="590" spans="1:3">
      <c r="A590">
        <v>588</v>
      </c>
      <c r="B590">
        <v>1403929.94280282</v>
      </c>
      <c r="C590">
        <v>3033640.70555835</v>
      </c>
    </row>
    <row r="591" spans="1:3">
      <c r="A591">
        <v>589</v>
      </c>
      <c r="B591">
        <v>1403930.09377348</v>
      </c>
      <c r="C591">
        <v>3033640.70555835</v>
      </c>
    </row>
    <row r="592" spans="1:3">
      <c r="A592">
        <v>590</v>
      </c>
      <c r="B592">
        <v>1403930.25446144</v>
      </c>
      <c r="C592">
        <v>3033640.70555835</v>
      </c>
    </row>
    <row r="593" spans="1:3">
      <c r="A593">
        <v>591</v>
      </c>
      <c r="B593">
        <v>1403930.149569</v>
      </c>
      <c r="C593">
        <v>3033640.70555835</v>
      </c>
    </row>
    <row r="594" spans="1:3">
      <c r="A594">
        <v>592</v>
      </c>
      <c r="B594">
        <v>1403930.11365641</v>
      </c>
      <c r="C594">
        <v>3033640.70555835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7916.32112713738</v>
      </c>
      <c r="C2">
        <v>10570.2267869995</v>
      </c>
      <c r="D2">
        <v>1560.79968736835</v>
      </c>
      <c r="E2">
        <v>528.511339349976</v>
      </c>
    </row>
    <row r="3" spans="1:5">
      <c r="A3">
        <v>1</v>
      </c>
      <c r="B3">
        <v>7916.32112713738</v>
      </c>
      <c r="C3">
        <v>10570.2267869995</v>
      </c>
      <c r="D3">
        <v>6317.40174151814</v>
      </c>
      <c r="E3">
        <v>5285.11339349976</v>
      </c>
    </row>
    <row r="4" spans="1:5">
      <c r="A4">
        <v>2</v>
      </c>
      <c r="B4">
        <v>7916.32112713738</v>
      </c>
      <c r="C4">
        <v>10570.2267869995</v>
      </c>
      <c r="D4">
        <v>6241.68551676997</v>
      </c>
      <c r="E4">
        <v>5209.39716875159</v>
      </c>
    </row>
    <row r="5" spans="1:5">
      <c r="A5">
        <v>3</v>
      </c>
      <c r="B5">
        <v>7916.32112713738</v>
      </c>
      <c r="C5">
        <v>10570.2267869995</v>
      </c>
      <c r="D5">
        <v>6165.72050553077</v>
      </c>
      <c r="E5">
        <v>5133.43215751239</v>
      </c>
    </row>
    <row r="6" spans="1:5">
      <c r="A6">
        <v>4</v>
      </c>
      <c r="B6">
        <v>7916.32112713738</v>
      </c>
      <c r="C6">
        <v>10570.2267869995</v>
      </c>
      <c r="D6">
        <v>6089.55626849271</v>
      </c>
      <c r="E6">
        <v>5057.26792047433</v>
      </c>
    </row>
    <row r="7" spans="1:5">
      <c r="A7">
        <v>5</v>
      </c>
      <c r="B7">
        <v>7916.32112713738</v>
      </c>
      <c r="C7">
        <v>10570.2267869995</v>
      </c>
      <c r="D7">
        <v>6013.2361457696</v>
      </c>
      <c r="E7">
        <v>4980.94779775122</v>
      </c>
    </row>
    <row r="8" spans="1:5">
      <c r="A8">
        <v>6</v>
      </c>
      <c r="B8">
        <v>7916.32112713738</v>
      </c>
      <c r="C8">
        <v>10570.2267869995</v>
      </c>
      <c r="D8">
        <v>5936.79888767565</v>
      </c>
      <c r="E8">
        <v>4904.51053965727</v>
      </c>
    </row>
    <row r="9" spans="1:5">
      <c r="A9">
        <v>7</v>
      </c>
      <c r="B9">
        <v>7916.32112713738</v>
      </c>
      <c r="C9">
        <v>10570.2267869995</v>
      </c>
      <c r="D9">
        <v>5860.27995402984</v>
      </c>
      <c r="E9">
        <v>4827.99160601146</v>
      </c>
    </row>
    <row r="10" spans="1:5">
      <c r="A10">
        <v>8</v>
      </c>
      <c r="B10">
        <v>7916.32112713738</v>
      </c>
      <c r="C10">
        <v>10570.2267869995</v>
      </c>
      <c r="D10">
        <v>5783.71259025218</v>
      </c>
      <c r="E10">
        <v>4751.4242422338</v>
      </c>
    </row>
    <row r="11" spans="1:5">
      <c r="A11">
        <v>9</v>
      </c>
      <c r="B11">
        <v>7916.32112713738</v>
      </c>
      <c r="C11">
        <v>10570.2267869995</v>
      </c>
      <c r="D11">
        <v>5707.12876030413</v>
      </c>
      <c r="E11">
        <v>4674.84041228575</v>
      </c>
    </row>
    <row r="12" spans="1:5">
      <c r="A12">
        <v>10</v>
      </c>
      <c r="B12">
        <v>7916.32112713738</v>
      </c>
      <c r="C12">
        <v>10570.2267869995</v>
      </c>
      <c r="D12">
        <v>5630.55999947953</v>
      </c>
      <c r="E12">
        <v>4598.27165146116</v>
      </c>
    </row>
    <row r="13" spans="1:5">
      <c r="A13">
        <v>11</v>
      </c>
      <c r="B13">
        <v>7916.32112713738</v>
      </c>
      <c r="C13">
        <v>10570.2267869995</v>
      </c>
      <c r="D13">
        <v>5556.14819005741</v>
      </c>
      <c r="E13">
        <v>4523.85984203903</v>
      </c>
    </row>
    <row r="14" spans="1:5">
      <c r="A14">
        <v>12</v>
      </c>
      <c r="B14">
        <v>7916.32112713738</v>
      </c>
      <c r="C14">
        <v>10570.2267869995</v>
      </c>
      <c r="D14">
        <v>5481.86872192058</v>
      </c>
      <c r="E14">
        <v>4449.58037390221</v>
      </c>
    </row>
    <row r="15" spans="1:5">
      <c r="A15">
        <v>13</v>
      </c>
      <c r="B15">
        <v>7916.32112713738</v>
      </c>
      <c r="C15">
        <v>10570.2267869995</v>
      </c>
      <c r="D15">
        <v>5407.79683443394</v>
      </c>
      <c r="E15">
        <v>4375.50848641557</v>
      </c>
    </row>
    <row r="16" spans="1:5">
      <c r="A16">
        <v>14</v>
      </c>
      <c r="B16">
        <v>7916.32112713738</v>
      </c>
      <c r="C16">
        <v>10570.2267869995</v>
      </c>
      <c r="D16">
        <v>5334.01697626751</v>
      </c>
      <c r="E16">
        <v>4301.72862824914</v>
      </c>
    </row>
    <row r="17" spans="1:5">
      <c r="A17">
        <v>15</v>
      </c>
      <c r="B17">
        <v>7916.32112713738</v>
      </c>
      <c r="C17">
        <v>10570.2267869995</v>
      </c>
      <c r="D17">
        <v>3674.84504476825</v>
      </c>
      <c r="E17">
        <v>2642.55669674988</v>
      </c>
    </row>
    <row r="18" spans="1:5">
      <c r="A18">
        <v>16</v>
      </c>
      <c r="B18">
        <v>7916.32112713738</v>
      </c>
      <c r="C18">
        <v>10570.2267869995</v>
      </c>
      <c r="D18">
        <v>3107.7213827842</v>
      </c>
      <c r="E18">
        <v>2075.43303476582</v>
      </c>
    </row>
    <row r="19" spans="1:5">
      <c r="A19">
        <v>17</v>
      </c>
      <c r="B19">
        <v>7916.32112713738</v>
      </c>
      <c r="C19">
        <v>10570.2267869995</v>
      </c>
      <c r="D19">
        <v>2941.54746725822</v>
      </c>
      <c r="E19">
        <v>1909.25911923985</v>
      </c>
    </row>
    <row r="20" spans="1:5">
      <c r="A20">
        <v>18</v>
      </c>
      <c r="B20">
        <v>7916.32112713738</v>
      </c>
      <c r="C20">
        <v>10570.2267869995</v>
      </c>
      <c r="D20">
        <v>2818.05551397434</v>
      </c>
      <c r="E20">
        <v>1785.76716595596</v>
      </c>
    </row>
    <row r="21" spans="1:5">
      <c r="A21">
        <v>19</v>
      </c>
      <c r="B21">
        <v>7916.32112713738</v>
      </c>
      <c r="C21">
        <v>10570.2267869995</v>
      </c>
      <c r="D21">
        <v>2807.90854420489</v>
      </c>
      <c r="E21">
        <v>1775.62019618651</v>
      </c>
    </row>
    <row r="22" spans="1:5">
      <c r="A22">
        <v>20</v>
      </c>
      <c r="B22">
        <v>7916.32112713738</v>
      </c>
      <c r="C22">
        <v>10570.2267869995</v>
      </c>
      <c r="D22">
        <v>2714.66648065394</v>
      </c>
      <c r="E22">
        <v>1682.37813263556</v>
      </c>
    </row>
    <row r="23" spans="1:5">
      <c r="A23">
        <v>21</v>
      </c>
      <c r="B23">
        <v>7916.32112713738</v>
      </c>
      <c r="C23">
        <v>10570.2267869995</v>
      </c>
      <c r="D23">
        <v>2704.0874105472</v>
      </c>
      <c r="E23">
        <v>1671.79906252882</v>
      </c>
    </row>
    <row r="24" spans="1:5">
      <c r="A24">
        <v>22</v>
      </c>
      <c r="B24">
        <v>7916.32112713738</v>
      </c>
      <c r="C24">
        <v>10570.2267869995</v>
      </c>
      <c r="D24">
        <v>2631.12473707607</v>
      </c>
      <c r="E24">
        <v>1598.8363890577</v>
      </c>
    </row>
    <row r="25" spans="1:5">
      <c r="A25">
        <v>23</v>
      </c>
      <c r="B25">
        <v>7916.32112713738</v>
      </c>
      <c r="C25">
        <v>10570.2267869995</v>
      </c>
      <c r="D25">
        <v>2620.19624076753</v>
      </c>
      <c r="E25">
        <v>1587.90789274916</v>
      </c>
    </row>
    <row r="26" spans="1:5">
      <c r="A26">
        <v>24</v>
      </c>
      <c r="B26">
        <v>7916.32112713738</v>
      </c>
      <c r="C26">
        <v>10570.2267869995</v>
      </c>
      <c r="D26">
        <v>2560.60741677711</v>
      </c>
      <c r="E26">
        <v>1528.31906875874</v>
      </c>
    </row>
    <row r="27" spans="1:5">
      <c r="A27">
        <v>25</v>
      </c>
      <c r="B27">
        <v>7916.32112713738</v>
      </c>
      <c r="C27">
        <v>10570.2267869995</v>
      </c>
      <c r="D27">
        <v>2549.56413788373</v>
      </c>
      <c r="E27">
        <v>1517.27578986536</v>
      </c>
    </row>
    <row r="28" spans="1:5">
      <c r="A28">
        <v>26</v>
      </c>
      <c r="B28">
        <v>7916.32112713738</v>
      </c>
      <c r="C28">
        <v>10570.2267869995</v>
      </c>
      <c r="D28">
        <v>2501.17651684952</v>
      </c>
      <c r="E28">
        <v>1468.88816883115</v>
      </c>
    </row>
    <row r="29" spans="1:5">
      <c r="A29">
        <v>27</v>
      </c>
      <c r="B29">
        <v>7916.32112713738</v>
      </c>
      <c r="C29">
        <v>10570.2267869995</v>
      </c>
      <c r="D29">
        <v>2490.11229080449</v>
      </c>
      <c r="E29">
        <v>1457.82394278612</v>
      </c>
    </row>
    <row r="30" spans="1:5">
      <c r="A30">
        <v>28</v>
      </c>
      <c r="B30">
        <v>7916.32112713738</v>
      </c>
      <c r="C30">
        <v>10570.2267869995</v>
      </c>
      <c r="D30">
        <v>2450.49900307314</v>
      </c>
      <c r="E30">
        <v>1418.21065505477</v>
      </c>
    </row>
    <row r="31" spans="1:5">
      <c r="A31">
        <v>29</v>
      </c>
      <c r="B31">
        <v>7916.32112713738</v>
      </c>
      <c r="C31">
        <v>10570.2267869995</v>
      </c>
      <c r="D31">
        <v>2465.88421751503</v>
      </c>
      <c r="E31">
        <v>1433.59586949667</v>
      </c>
    </row>
    <row r="32" spans="1:5">
      <c r="A32">
        <v>30</v>
      </c>
      <c r="B32">
        <v>7916.32112713738</v>
      </c>
      <c r="C32">
        <v>10570.2267869995</v>
      </c>
      <c r="D32">
        <v>2352.75356925077</v>
      </c>
      <c r="E32">
        <v>1320.46522123239</v>
      </c>
    </row>
    <row r="33" spans="1:5">
      <c r="A33">
        <v>31</v>
      </c>
      <c r="B33">
        <v>7916.32112713738</v>
      </c>
      <c r="C33">
        <v>10570.2267869995</v>
      </c>
      <c r="D33">
        <v>2243.12550383207</v>
      </c>
      <c r="E33">
        <v>1210.83715581369</v>
      </c>
    </row>
    <row r="34" spans="1:5">
      <c r="A34">
        <v>32</v>
      </c>
      <c r="B34">
        <v>7916.32112713738</v>
      </c>
      <c r="C34">
        <v>10570.2267869995</v>
      </c>
      <c r="D34">
        <v>2182.49322321381</v>
      </c>
      <c r="E34">
        <v>1150.20487519544</v>
      </c>
    </row>
    <row r="35" spans="1:5">
      <c r="A35">
        <v>33</v>
      </c>
      <c r="B35">
        <v>7916.32112713738</v>
      </c>
      <c r="C35">
        <v>10570.2267869995</v>
      </c>
      <c r="D35">
        <v>2130.59835340313</v>
      </c>
      <c r="E35">
        <v>1098.31000538476</v>
      </c>
    </row>
    <row r="36" spans="1:5">
      <c r="A36">
        <v>34</v>
      </c>
      <c r="B36">
        <v>7916.32112713738</v>
      </c>
      <c r="C36">
        <v>10570.2267869995</v>
      </c>
      <c r="D36">
        <v>2071.6639290225</v>
      </c>
      <c r="E36">
        <v>1039.37558100413</v>
      </c>
    </row>
    <row r="37" spans="1:5">
      <c r="A37">
        <v>35</v>
      </c>
      <c r="B37">
        <v>7916.32112713738</v>
      </c>
      <c r="C37">
        <v>10570.2267869995</v>
      </c>
      <c r="D37">
        <v>2051.3216845067</v>
      </c>
      <c r="E37">
        <v>1019.03333648833</v>
      </c>
    </row>
    <row r="38" spans="1:5">
      <c r="A38">
        <v>36</v>
      </c>
      <c r="B38">
        <v>7916.32112713738</v>
      </c>
      <c r="C38">
        <v>10570.2267869995</v>
      </c>
      <c r="D38">
        <v>2047.50219238309</v>
      </c>
      <c r="E38">
        <v>1015.21384436472</v>
      </c>
    </row>
    <row r="39" spans="1:5">
      <c r="A39">
        <v>37</v>
      </c>
      <c r="B39">
        <v>7916.32112713738</v>
      </c>
      <c r="C39">
        <v>10570.2267869995</v>
      </c>
      <c r="D39">
        <v>2015.35390984812</v>
      </c>
      <c r="E39">
        <v>983.065561829744</v>
      </c>
    </row>
    <row r="40" spans="1:5">
      <c r="A40">
        <v>38</v>
      </c>
      <c r="B40">
        <v>7916.32112713738</v>
      </c>
      <c r="C40">
        <v>10570.2267869995</v>
      </c>
      <c r="D40">
        <v>1984.72539812407</v>
      </c>
      <c r="E40">
        <v>952.437050105694</v>
      </c>
    </row>
    <row r="41" spans="1:5">
      <c r="A41">
        <v>39</v>
      </c>
      <c r="B41">
        <v>7916.32112713738</v>
      </c>
      <c r="C41">
        <v>10570.2267869995</v>
      </c>
      <c r="D41">
        <v>1985.0311491782</v>
      </c>
      <c r="E41">
        <v>952.742801159826</v>
      </c>
    </row>
    <row r="42" spans="1:5">
      <c r="A42">
        <v>40</v>
      </c>
      <c r="B42">
        <v>7916.32112713738</v>
      </c>
      <c r="C42">
        <v>10570.2267869995</v>
      </c>
      <c r="D42">
        <v>1991.24091200455</v>
      </c>
      <c r="E42">
        <v>958.952563986182</v>
      </c>
    </row>
    <row r="43" spans="1:5">
      <c r="A43">
        <v>41</v>
      </c>
      <c r="B43">
        <v>7916.32112713738</v>
      </c>
      <c r="C43">
        <v>10570.2267869995</v>
      </c>
      <c r="D43">
        <v>1962.02156432158</v>
      </c>
      <c r="E43">
        <v>929.733216303207</v>
      </c>
    </row>
    <row r="44" spans="1:5">
      <c r="A44">
        <v>42</v>
      </c>
      <c r="B44">
        <v>7916.32112713738</v>
      </c>
      <c r="C44">
        <v>10570.2267869995</v>
      </c>
      <c r="D44">
        <v>1960.32849201777</v>
      </c>
      <c r="E44">
        <v>928.0401439994</v>
      </c>
    </row>
    <row r="45" spans="1:5">
      <c r="A45">
        <v>43</v>
      </c>
      <c r="B45">
        <v>7916.32112713738</v>
      </c>
      <c r="C45">
        <v>10570.2267869995</v>
      </c>
      <c r="D45">
        <v>1949.01307906123</v>
      </c>
      <c r="E45">
        <v>916.724731042852</v>
      </c>
    </row>
    <row r="46" spans="1:5">
      <c r="A46">
        <v>44</v>
      </c>
      <c r="B46">
        <v>7916.32112713738</v>
      </c>
      <c r="C46">
        <v>10570.2267869995</v>
      </c>
      <c r="D46">
        <v>1945.22743434574</v>
      </c>
      <c r="E46">
        <v>912.939086327363</v>
      </c>
    </row>
    <row r="47" spans="1:5">
      <c r="A47">
        <v>45</v>
      </c>
      <c r="B47">
        <v>7916.32112713738</v>
      </c>
      <c r="C47">
        <v>10570.2267869995</v>
      </c>
      <c r="D47">
        <v>1926.60458883892</v>
      </c>
      <c r="E47">
        <v>894.316240820549</v>
      </c>
    </row>
    <row r="48" spans="1:5">
      <c r="A48">
        <v>46</v>
      </c>
      <c r="B48">
        <v>7916.32112713738</v>
      </c>
      <c r="C48">
        <v>10570.2267869995</v>
      </c>
      <c r="D48">
        <v>1918.70383893868</v>
      </c>
      <c r="E48">
        <v>886.415490920309</v>
      </c>
    </row>
    <row r="49" spans="1:5">
      <c r="A49">
        <v>47</v>
      </c>
      <c r="B49">
        <v>7916.32112713738</v>
      </c>
      <c r="C49">
        <v>10570.2267869995</v>
      </c>
      <c r="D49">
        <v>1866.68238991714</v>
      </c>
      <c r="E49">
        <v>834.394041898766</v>
      </c>
    </row>
    <row r="50" spans="1:5">
      <c r="A50">
        <v>48</v>
      </c>
      <c r="B50">
        <v>7916.32112713738</v>
      </c>
      <c r="C50">
        <v>10570.2267869995</v>
      </c>
      <c r="D50">
        <v>1827.93043638173</v>
      </c>
      <c r="E50">
        <v>795.642088363351</v>
      </c>
    </row>
    <row r="51" spans="1:5">
      <c r="A51">
        <v>49</v>
      </c>
      <c r="B51">
        <v>7916.32112713738</v>
      </c>
      <c r="C51">
        <v>10570.2267869995</v>
      </c>
      <c r="D51">
        <v>1795.10538233966</v>
      </c>
      <c r="E51">
        <v>762.81703432128</v>
      </c>
    </row>
    <row r="52" spans="1:5">
      <c r="A52">
        <v>50</v>
      </c>
      <c r="B52">
        <v>7916.32112713738</v>
      </c>
      <c r="C52">
        <v>10570.2267869995</v>
      </c>
      <c r="D52">
        <v>1778.4510825727</v>
      </c>
      <c r="E52">
        <v>746.16273455432</v>
      </c>
    </row>
    <row r="53" spans="1:5">
      <c r="A53">
        <v>51</v>
      </c>
      <c r="B53">
        <v>7916.32112713738</v>
      </c>
      <c r="C53">
        <v>10570.2267869995</v>
      </c>
      <c r="D53">
        <v>1763.88829456355</v>
      </c>
      <c r="E53">
        <v>731.599946545174</v>
      </c>
    </row>
    <row r="54" spans="1:5">
      <c r="A54">
        <v>52</v>
      </c>
      <c r="B54">
        <v>7916.32112713738</v>
      </c>
      <c r="C54">
        <v>10570.2267869995</v>
      </c>
      <c r="D54">
        <v>1750.73744720516</v>
      </c>
      <c r="E54">
        <v>718.44909918678</v>
      </c>
    </row>
    <row r="55" spans="1:5">
      <c r="A55">
        <v>53</v>
      </c>
      <c r="B55">
        <v>7916.32112713738</v>
      </c>
      <c r="C55">
        <v>10570.2267869995</v>
      </c>
      <c r="D55">
        <v>1752.08849418313</v>
      </c>
      <c r="E55">
        <v>719.800146164761</v>
      </c>
    </row>
    <row r="56" spans="1:5">
      <c r="A56">
        <v>54</v>
      </c>
      <c r="B56">
        <v>7916.32112713738</v>
      </c>
      <c r="C56">
        <v>10570.2267869995</v>
      </c>
      <c r="D56">
        <v>1720.7476869968</v>
      </c>
      <c r="E56">
        <v>688.459338978431</v>
      </c>
    </row>
    <row r="57" spans="1:5">
      <c r="A57">
        <v>55</v>
      </c>
      <c r="B57">
        <v>7916.32112713738</v>
      </c>
      <c r="C57">
        <v>10570.2267869995</v>
      </c>
      <c r="D57">
        <v>1711.12957554422</v>
      </c>
      <c r="E57">
        <v>678.841227525847</v>
      </c>
    </row>
    <row r="58" spans="1:5">
      <c r="A58">
        <v>56</v>
      </c>
      <c r="B58">
        <v>7916.32112713738</v>
      </c>
      <c r="C58">
        <v>10570.2267869995</v>
      </c>
      <c r="D58">
        <v>1704.68371696447</v>
      </c>
      <c r="E58">
        <v>672.395368946097</v>
      </c>
    </row>
    <row r="59" spans="1:5">
      <c r="A59">
        <v>57</v>
      </c>
      <c r="B59">
        <v>7916.32112713738</v>
      </c>
      <c r="C59">
        <v>10570.2267869995</v>
      </c>
      <c r="D59">
        <v>1703.91651944123</v>
      </c>
      <c r="E59">
        <v>671.628171422856</v>
      </c>
    </row>
    <row r="60" spans="1:5">
      <c r="A60">
        <v>58</v>
      </c>
      <c r="B60">
        <v>7916.32112713738</v>
      </c>
      <c r="C60">
        <v>10570.2267869995</v>
      </c>
      <c r="D60">
        <v>1685.19545368919</v>
      </c>
      <c r="E60">
        <v>652.907105670814</v>
      </c>
    </row>
    <row r="61" spans="1:5">
      <c r="A61">
        <v>59</v>
      </c>
      <c r="B61">
        <v>7916.32112713738</v>
      </c>
      <c r="C61">
        <v>10570.2267869995</v>
      </c>
      <c r="D61">
        <v>1678.85463523539</v>
      </c>
      <c r="E61">
        <v>646.566287217017</v>
      </c>
    </row>
    <row r="62" spans="1:5">
      <c r="A62">
        <v>60</v>
      </c>
      <c r="B62">
        <v>7916.32112713738</v>
      </c>
      <c r="C62">
        <v>10570.2267869995</v>
      </c>
      <c r="D62">
        <v>1679.58114502573</v>
      </c>
      <c r="E62">
        <v>647.29279700735</v>
      </c>
    </row>
    <row r="63" spans="1:5">
      <c r="A63">
        <v>61</v>
      </c>
      <c r="B63">
        <v>7916.32112713738</v>
      </c>
      <c r="C63">
        <v>10570.2267869995</v>
      </c>
      <c r="D63">
        <v>1664.68364327887</v>
      </c>
      <c r="E63">
        <v>632.395295260497</v>
      </c>
    </row>
    <row r="64" spans="1:5">
      <c r="A64">
        <v>62</v>
      </c>
      <c r="B64">
        <v>7916.32112713738</v>
      </c>
      <c r="C64">
        <v>10570.2267869995</v>
      </c>
      <c r="D64">
        <v>1639.93193283853</v>
      </c>
      <c r="E64">
        <v>607.643584820163</v>
      </c>
    </row>
    <row r="65" spans="1:5">
      <c r="A65">
        <v>63</v>
      </c>
      <c r="B65">
        <v>7916.32112713738</v>
      </c>
      <c r="C65">
        <v>10570.2267869995</v>
      </c>
      <c r="D65">
        <v>1622.09793027776</v>
      </c>
      <c r="E65">
        <v>589.80958225938</v>
      </c>
    </row>
    <row r="66" spans="1:5">
      <c r="A66">
        <v>64</v>
      </c>
      <c r="B66">
        <v>7916.32112713738</v>
      </c>
      <c r="C66">
        <v>10570.2267869995</v>
      </c>
      <c r="D66">
        <v>1600.73238616063</v>
      </c>
      <c r="E66">
        <v>568.444038142254</v>
      </c>
    </row>
    <row r="67" spans="1:5">
      <c r="A67">
        <v>65</v>
      </c>
      <c r="B67">
        <v>7916.32112713738</v>
      </c>
      <c r="C67">
        <v>10570.2267869995</v>
      </c>
      <c r="D67">
        <v>1590.2335297892</v>
      </c>
      <c r="E67">
        <v>557.945181770826</v>
      </c>
    </row>
    <row r="68" spans="1:5">
      <c r="A68">
        <v>66</v>
      </c>
      <c r="B68">
        <v>7916.32112713738</v>
      </c>
      <c r="C68">
        <v>10570.2267869995</v>
      </c>
      <c r="D68">
        <v>1579.00220052131</v>
      </c>
      <c r="E68">
        <v>546.713852502933</v>
      </c>
    </row>
    <row r="69" spans="1:5">
      <c r="A69">
        <v>67</v>
      </c>
      <c r="B69">
        <v>7916.32112713738</v>
      </c>
      <c r="C69">
        <v>10570.2267869995</v>
      </c>
      <c r="D69">
        <v>1572.76117448379</v>
      </c>
      <c r="E69">
        <v>540.472826465417</v>
      </c>
    </row>
    <row r="70" spans="1:5">
      <c r="A70">
        <v>68</v>
      </c>
      <c r="B70">
        <v>7916.32112713738</v>
      </c>
      <c r="C70">
        <v>10570.2267869995</v>
      </c>
      <c r="D70">
        <v>1563.74119480434</v>
      </c>
      <c r="E70">
        <v>531.45284678597</v>
      </c>
    </row>
    <row r="71" spans="1:5">
      <c r="A71">
        <v>69</v>
      </c>
      <c r="B71">
        <v>7916.32112713738</v>
      </c>
      <c r="C71">
        <v>10570.2267869995</v>
      </c>
      <c r="D71">
        <v>1547.57523710648</v>
      </c>
      <c r="E71">
        <v>515.286889088109</v>
      </c>
    </row>
    <row r="72" spans="1:5">
      <c r="A72">
        <v>70</v>
      </c>
      <c r="B72">
        <v>7916.32112713738</v>
      </c>
      <c r="C72">
        <v>10570.2267869995</v>
      </c>
      <c r="D72">
        <v>1540.89709107961</v>
      </c>
      <c r="E72">
        <v>508.60874306124</v>
      </c>
    </row>
    <row r="73" spans="1:5">
      <c r="A73">
        <v>71</v>
      </c>
      <c r="B73">
        <v>7916.32112713738</v>
      </c>
      <c r="C73">
        <v>10570.2267869995</v>
      </c>
      <c r="D73">
        <v>1535.1314313497</v>
      </c>
      <c r="E73">
        <v>502.843083331323</v>
      </c>
    </row>
    <row r="74" spans="1:5">
      <c r="A74">
        <v>72</v>
      </c>
      <c r="B74">
        <v>7916.32112713738</v>
      </c>
      <c r="C74">
        <v>10570.2267869995</v>
      </c>
      <c r="D74">
        <v>1534.64376736705</v>
      </c>
      <c r="E74">
        <v>502.35541934868</v>
      </c>
    </row>
    <row r="75" spans="1:5">
      <c r="A75">
        <v>73</v>
      </c>
      <c r="B75">
        <v>7916.32112713738</v>
      </c>
      <c r="C75">
        <v>10570.2267869995</v>
      </c>
      <c r="D75">
        <v>1524.64890524542</v>
      </c>
      <c r="E75">
        <v>492.360557227045</v>
      </c>
    </row>
    <row r="76" spans="1:5">
      <c r="A76">
        <v>74</v>
      </c>
      <c r="B76">
        <v>7916.32112713738</v>
      </c>
      <c r="C76">
        <v>10570.2267869995</v>
      </c>
      <c r="D76">
        <v>1519.79762272453</v>
      </c>
      <c r="E76">
        <v>487.509274706163</v>
      </c>
    </row>
    <row r="77" spans="1:5">
      <c r="A77">
        <v>75</v>
      </c>
      <c r="B77">
        <v>7916.32112713738</v>
      </c>
      <c r="C77">
        <v>10570.2267869995</v>
      </c>
      <c r="D77">
        <v>1519.67967329897</v>
      </c>
      <c r="E77">
        <v>487.391325280594</v>
      </c>
    </row>
    <row r="78" spans="1:5">
      <c r="A78">
        <v>76</v>
      </c>
      <c r="B78">
        <v>7916.32112713738</v>
      </c>
      <c r="C78">
        <v>10570.2267869995</v>
      </c>
      <c r="D78">
        <v>1512.17607587199</v>
      </c>
      <c r="E78">
        <v>479.887727853617</v>
      </c>
    </row>
    <row r="79" spans="1:5">
      <c r="A79">
        <v>77</v>
      </c>
      <c r="B79">
        <v>7916.32112713738</v>
      </c>
      <c r="C79">
        <v>10570.2267869995</v>
      </c>
      <c r="D79">
        <v>1498.04555574166</v>
      </c>
      <c r="E79">
        <v>465.757207723286</v>
      </c>
    </row>
    <row r="80" spans="1:5">
      <c r="A80">
        <v>78</v>
      </c>
      <c r="B80">
        <v>7916.32112713738</v>
      </c>
      <c r="C80">
        <v>10570.2267869995</v>
      </c>
      <c r="D80">
        <v>1486.81765627257</v>
      </c>
      <c r="E80">
        <v>454.529308254195</v>
      </c>
    </row>
    <row r="81" spans="1:5">
      <c r="A81">
        <v>79</v>
      </c>
      <c r="B81">
        <v>7916.32112713738</v>
      </c>
      <c r="C81">
        <v>10570.2267869995</v>
      </c>
      <c r="D81">
        <v>1475.4082152599</v>
      </c>
      <c r="E81">
        <v>443.119867241524</v>
      </c>
    </row>
    <row r="82" spans="1:5">
      <c r="A82">
        <v>80</v>
      </c>
      <c r="B82">
        <v>7916.32112713738</v>
      </c>
      <c r="C82">
        <v>10570.2267869995</v>
      </c>
      <c r="D82">
        <v>1468.46315894706</v>
      </c>
      <c r="E82">
        <v>436.174810928683</v>
      </c>
    </row>
    <row r="83" spans="1:5">
      <c r="A83">
        <v>81</v>
      </c>
      <c r="B83">
        <v>7916.32112713738</v>
      </c>
      <c r="C83">
        <v>10570.2267869995</v>
      </c>
      <c r="D83">
        <v>1461.40289334083</v>
      </c>
      <c r="E83">
        <v>429.114545322454</v>
      </c>
    </row>
    <row r="84" spans="1:5">
      <c r="A84">
        <v>82</v>
      </c>
      <c r="B84">
        <v>7916.32112713738</v>
      </c>
      <c r="C84">
        <v>10570.2267869995</v>
      </c>
      <c r="D84">
        <v>1455.38350095834</v>
      </c>
      <c r="E84">
        <v>423.09515293997</v>
      </c>
    </row>
    <row r="85" spans="1:5">
      <c r="A85">
        <v>83</v>
      </c>
      <c r="B85">
        <v>7916.32112713738</v>
      </c>
      <c r="C85">
        <v>10570.2267869995</v>
      </c>
      <c r="D85">
        <v>1449.17978084433</v>
      </c>
      <c r="E85">
        <v>416.891432825957</v>
      </c>
    </row>
    <row r="86" spans="1:5">
      <c r="A86">
        <v>84</v>
      </c>
      <c r="B86">
        <v>7916.32112713738</v>
      </c>
      <c r="C86">
        <v>10570.2267869995</v>
      </c>
      <c r="D86">
        <v>1438.17660788365</v>
      </c>
      <c r="E86">
        <v>405.88825986528</v>
      </c>
    </row>
    <row r="87" spans="1:5">
      <c r="A87">
        <v>85</v>
      </c>
      <c r="B87">
        <v>7916.32112713738</v>
      </c>
      <c r="C87">
        <v>10570.2267869995</v>
      </c>
      <c r="D87">
        <v>1432.91507355372</v>
      </c>
      <c r="E87">
        <v>400.626725535349</v>
      </c>
    </row>
    <row r="88" spans="1:5">
      <c r="A88">
        <v>86</v>
      </c>
      <c r="B88">
        <v>7916.32112713738</v>
      </c>
      <c r="C88">
        <v>10570.2267869995</v>
      </c>
      <c r="D88">
        <v>1428.68840550773</v>
      </c>
      <c r="E88">
        <v>396.400057489354</v>
      </c>
    </row>
    <row r="89" spans="1:5">
      <c r="A89">
        <v>87</v>
      </c>
      <c r="B89">
        <v>7916.32112713738</v>
      </c>
      <c r="C89">
        <v>10570.2267869995</v>
      </c>
      <c r="D89">
        <v>1425.59327784941</v>
      </c>
      <c r="E89">
        <v>393.304929831037</v>
      </c>
    </row>
    <row r="90" spans="1:5">
      <c r="A90">
        <v>88</v>
      </c>
      <c r="B90">
        <v>7916.32112713738</v>
      </c>
      <c r="C90">
        <v>10570.2267869995</v>
      </c>
      <c r="D90">
        <v>1426.25234157513</v>
      </c>
      <c r="E90">
        <v>393.963993556752</v>
      </c>
    </row>
    <row r="91" spans="1:5">
      <c r="A91">
        <v>89</v>
      </c>
      <c r="B91">
        <v>7916.32112713738</v>
      </c>
      <c r="C91">
        <v>10570.2267869995</v>
      </c>
      <c r="D91">
        <v>1418.0089579671</v>
      </c>
      <c r="E91">
        <v>385.720609948733</v>
      </c>
    </row>
    <row r="92" spans="1:5">
      <c r="A92">
        <v>90</v>
      </c>
      <c r="B92">
        <v>7916.32112713738</v>
      </c>
      <c r="C92">
        <v>10570.2267869995</v>
      </c>
      <c r="D92">
        <v>1415.28091386458</v>
      </c>
      <c r="E92">
        <v>382.992565846209</v>
      </c>
    </row>
    <row r="93" spans="1:5">
      <c r="A93">
        <v>91</v>
      </c>
      <c r="B93">
        <v>7916.32112713738</v>
      </c>
      <c r="C93">
        <v>10570.2267869995</v>
      </c>
      <c r="D93">
        <v>1415.78145151037</v>
      </c>
      <c r="E93">
        <v>383.493103492</v>
      </c>
    </row>
    <row r="94" spans="1:5">
      <c r="A94">
        <v>92</v>
      </c>
      <c r="B94">
        <v>7916.32112713738</v>
      </c>
      <c r="C94">
        <v>10570.2267869995</v>
      </c>
      <c r="D94">
        <v>1410.07964265029</v>
      </c>
      <c r="E94">
        <v>377.791294631915</v>
      </c>
    </row>
    <row r="95" spans="1:5">
      <c r="A95">
        <v>93</v>
      </c>
      <c r="B95">
        <v>7916.32112713738</v>
      </c>
      <c r="C95">
        <v>10570.2267869995</v>
      </c>
      <c r="D95">
        <v>1401.93082396736</v>
      </c>
      <c r="E95">
        <v>369.642475948992</v>
      </c>
    </row>
    <row r="96" spans="1:5">
      <c r="A96">
        <v>94</v>
      </c>
      <c r="B96">
        <v>7916.32112713738</v>
      </c>
      <c r="C96">
        <v>10570.2267869995</v>
      </c>
      <c r="D96">
        <v>1393.37698354725</v>
      </c>
      <c r="E96">
        <v>361.088635528878</v>
      </c>
    </row>
    <row r="97" spans="1:5">
      <c r="A97">
        <v>95</v>
      </c>
      <c r="B97">
        <v>7916.32112713738</v>
      </c>
      <c r="C97">
        <v>10570.2267869995</v>
      </c>
      <c r="D97">
        <v>1387.93125625069</v>
      </c>
      <c r="E97">
        <v>355.642908232314</v>
      </c>
    </row>
    <row r="98" spans="1:5">
      <c r="A98">
        <v>96</v>
      </c>
      <c r="B98">
        <v>7916.32112713738</v>
      </c>
      <c r="C98">
        <v>10570.2267869995</v>
      </c>
      <c r="D98">
        <v>1382.13165153179</v>
      </c>
      <c r="E98">
        <v>349.84330351342</v>
      </c>
    </row>
    <row r="99" spans="1:5">
      <c r="A99">
        <v>97</v>
      </c>
      <c r="B99">
        <v>7916.32112713738</v>
      </c>
      <c r="C99">
        <v>10570.2267869995</v>
      </c>
      <c r="D99">
        <v>1378.67933821257</v>
      </c>
      <c r="E99">
        <v>346.390990194194</v>
      </c>
    </row>
    <row r="100" spans="1:5">
      <c r="A100">
        <v>98</v>
      </c>
      <c r="B100">
        <v>7916.32112713738</v>
      </c>
      <c r="C100">
        <v>10570.2267869995</v>
      </c>
      <c r="D100">
        <v>1374.07110472593</v>
      </c>
      <c r="E100">
        <v>341.782756707554</v>
      </c>
    </row>
    <row r="101" spans="1:5">
      <c r="A101">
        <v>99</v>
      </c>
      <c r="B101">
        <v>7916.32112713738</v>
      </c>
      <c r="C101">
        <v>10570.2267869995</v>
      </c>
      <c r="D101">
        <v>1366.83490602797</v>
      </c>
      <c r="E101">
        <v>334.546558009597</v>
      </c>
    </row>
    <row r="102" spans="1:5">
      <c r="A102">
        <v>100</v>
      </c>
      <c r="B102">
        <v>7916.32112713738</v>
      </c>
      <c r="C102">
        <v>10570.2267869995</v>
      </c>
      <c r="D102">
        <v>1362.53029138731</v>
      </c>
      <c r="E102">
        <v>330.241943368942</v>
      </c>
    </row>
    <row r="103" spans="1:5">
      <c r="A103">
        <v>101</v>
      </c>
      <c r="B103">
        <v>7916.32112713738</v>
      </c>
      <c r="C103">
        <v>10570.2267869995</v>
      </c>
      <c r="D103">
        <v>1358.78057942767</v>
      </c>
      <c r="E103">
        <v>326.492231409294</v>
      </c>
    </row>
    <row r="104" spans="1:5">
      <c r="A104">
        <v>102</v>
      </c>
      <c r="B104">
        <v>7916.32112713738</v>
      </c>
      <c r="C104">
        <v>10570.2267869995</v>
      </c>
      <c r="D104">
        <v>1355.02040050839</v>
      </c>
      <c r="E104">
        <v>322.732052490017</v>
      </c>
    </row>
    <row r="105" spans="1:5">
      <c r="A105">
        <v>103</v>
      </c>
      <c r="B105">
        <v>7916.32112713738</v>
      </c>
      <c r="C105">
        <v>10570.2267869995</v>
      </c>
      <c r="D105">
        <v>1351.89052138873</v>
      </c>
      <c r="E105">
        <v>319.602173370357</v>
      </c>
    </row>
    <row r="106" spans="1:5">
      <c r="A106">
        <v>104</v>
      </c>
      <c r="B106">
        <v>7916.32112713738</v>
      </c>
      <c r="C106">
        <v>10570.2267869995</v>
      </c>
      <c r="D106">
        <v>1348.92759325342</v>
      </c>
      <c r="E106">
        <v>316.639245235043</v>
      </c>
    </row>
    <row r="107" spans="1:5">
      <c r="A107">
        <v>105</v>
      </c>
      <c r="B107">
        <v>7916.32112713738</v>
      </c>
      <c r="C107">
        <v>10570.2267869995</v>
      </c>
      <c r="D107">
        <v>1344.70422316098</v>
      </c>
      <c r="E107">
        <v>312.415875142606</v>
      </c>
    </row>
    <row r="108" spans="1:5">
      <c r="A108">
        <v>106</v>
      </c>
      <c r="B108">
        <v>7916.32112713738</v>
      </c>
      <c r="C108">
        <v>10570.2267869995</v>
      </c>
      <c r="D108">
        <v>1342.59930600933</v>
      </c>
      <c r="E108">
        <v>310.310957990957</v>
      </c>
    </row>
    <row r="109" spans="1:5">
      <c r="A109">
        <v>107</v>
      </c>
      <c r="B109">
        <v>7916.32112713738</v>
      </c>
      <c r="C109">
        <v>10570.2267869995</v>
      </c>
      <c r="D109">
        <v>1342.51400190566</v>
      </c>
      <c r="E109">
        <v>310.225653887294</v>
      </c>
    </row>
    <row r="110" spans="1:5">
      <c r="A110">
        <v>108</v>
      </c>
      <c r="B110">
        <v>7916.32112713738</v>
      </c>
      <c r="C110">
        <v>10570.2267869995</v>
      </c>
      <c r="D110">
        <v>1339.57845345652</v>
      </c>
      <c r="E110">
        <v>307.290105438144</v>
      </c>
    </row>
    <row r="111" spans="1:5">
      <c r="A111">
        <v>109</v>
      </c>
      <c r="B111">
        <v>7916.32112713738</v>
      </c>
      <c r="C111">
        <v>10570.2267869995</v>
      </c>
      <c r="D111">
        <v>1333.43254524122</v>
      </c>
      <c r="E111">
        <v>301.144197222845</v>
      </c>
    </row>
    <row r="112" spans="1:5">
      <c r="A112">
        <v>110</v>
      </c>
      <c r="B112">
        <v>7916.32112713738</v>
      </c>
      <c r="C112">
        <v>10570.2267869995</v>
      </c>
      <c r="D112">
        <v>1329.01358273839</v>
      </c>
      <c r="E112">
        <v>296.725234720024</v>
      </c>
    </row>
    <row r="113" spans="1:5">
      <c r="A113">
        <v>111</v>
      </c>
      <c r="B113">
        <v>7916.32112713738</v>
      </c>
      <c r="C113">
        <v>10570.2267869995</v>
      </c>
      <c r="D113">
        <v>1325.11842872704</v>
      </c>
      <c r="E113">
        <v>292.830080708669</v>
      </c>
    </row>
    <row r="114" spans="1:5">
      <c r="A114">
        <v>112</v>
      </c>
      <c r="B114">
        <v>7916.32112713738</v>
      </c>
      <c r="C114">
        <v>10570.2267869995</v>
      </c>
      <c r="D114">
        <v>1321.16623445135</v>
      </c>
      <c r="E114">
        <v>288.877886432978</v>
      </c>
    </row>
    <row r="115" spans="1:5">
      <c r="A115">
        <v>113</v>
      </c>
      <c r="B115">
        <v>7916.32112713738</v>
      </c>
      <c r="C115">
        <v>10570.2267869995</v>
      </c>
      <c r="D115">
        <v>1317.64487811563</v>
      </c>
      <c r="E115">
        <v>285.35653009726</v>
      </c>
    </row>
    <row r="116" spans="1:5">
      <c r="A116">
        <v>114</v>
      </c>
      <c r="B116">
        <v>7916.32112713738</v>
      </c>
      <c r="C116">
        <v>10570.2267869995</v>
      </c>
      <c r="D116">
        <v>1314.12228014599</v>
      </c>
      <c r="E116">
        <v>281.833932127624</v>
      </c>
    </row>
    <row r="117" spans="1:5">
      <c r="A117">
        <v>115</v>
      </c>
      <c r="B117">
        <v>7916.32112713738</v>
      </c>
      <c r="C117">
        <v>10570.2267869995</v>
      </c>
      <c r="D117">
        <v>1309.5521544578</v>
      </c>
      <c r="E117">
        <v>277.263806439425</v>
      </c>
    </row>
    <row r="118" spans="1:5">
      <c r="A118">
        <v>116</v>
      </c>
      <c r="B118">
        <v>7916.32112713738</v>
      </c>
      <c r="C118">
        <v>10570.2267869995</v>
      </c>
      <c r="D118">
        <v>1306.10159254736</v>
      </c>
      <c r="E118">
        <v>273.813244528985</v>
      </c>
    </row>
    <row r="119" spans="1:5">
      <c r="A119">
        <v>117</v>
      </c>
      <c r="B119">
        <v>7916.32112713738</v>
      </c>
      <c r="C119">
        <v>10570.2267869995</v>
      </c>
      <c r="D119">
        <v>1303.35039117704</v>
      </c>
      <c r="E119">
        <v>271.06204315867</v>
      </c>
    </row>
    <row r="120" spans="1:5">
      <c r="A120">
        <v>118</v>
      </c>
      <c r="B120">
        <v>7916.32112713738</v>
      </c>
      <c r="C120">
        <v>10570.2267869995</v>
      </c>
      <c r="D120">
        <v>1301.39332888814</v>
      </c>
      <c r="E120">
        <v>269.104980869763</v>
      </c>
    </row>
    <row r="121" spans="1:5">
      <c r="A121">
        <v>119</v>
      </c>
      <c r="B121">
        <v>7916.32112713738</v>
      </c>
      <c r="C121">
        <v>10570.2267869995</v>
      </c>
      <c r="D121">
        <v>1299.47255764765</v>
      </c>
      <c r="E121">
        <v>267.184209629275</v>
      </c>
    </row>
    <row r="122" spans="1:5">
      <c r="A122">
        <v>120</v>
      </c>
      <c r="B122">
        <v>7916.32112713738</v>
      </c>
      <c r="C122">
        <v>10570.2267869995</v>
      </c>
      <c r="D122">
        <v>1295.67837272159</v>
      </c>
      <c r="E122">
        <v>263.390024703218</v>
      </c>
    </row>
    <row r="123" spans="1:5">
      <c r="A123">
        <v>121</v>
      </c>
      <c r="B123">
        <v>7916.32112713738</v>
      </c>
      <c r="C123">
        <v>10570.2267869995</v>
      </c>
      <c r="D123">
        <v>1294.37799799222</v>
      </c>
      <c r="E123">
        <v>262.089649973847</v>
      </c>
    </row>
    <row r="124" spans="1:5">
      <c r="A124">
        <v>122</v>
      </c>
      <c r="B124">
        <v>7916.32112713738</v>
      </c>
      <c r="C124">
        <v>10570.2267869995</v>
      </c>
      <c r="D124">
        <v>1294.60700301892</v>
      </c>
      <c r="E124">
        <v>262.318655000548</v>
      </c>
    </row>
    <row r="125" spans="1:5">
      <c r="A125">
        <v>123</v>
      </c>
      <c r="B125">
        <v>7916.32112713738</v>
      </c>
      <c r="C125">
        <v>10570.2267869995</v>
      </c>
      <c r="D125">
        <v>1291.95481266651</v>
      </c>
      <c r="E125">
        <v>259.666464648143</v>
      </c>
    </row>
    <row r="126" spans="1:5">
      <c r="A126">
        <v>124</v>
      </c>
      <c r="B126">
        <v>7916.32112713738</v>
      </c>
      <c r="C126">
        <v>10570.2267869995</v>
      </c>
      <c r="D126">
        <v>1287.67817837385</v>
      </c>
      <c r="E126">
        <v>255.389830355478</v>
      </c>
    </row>
    <row r="127" spans="1:5">
      <c r="A127">
        <v>125</v>
      </c>
      <c r="B127">
        <v>7916.32112713738</v>
      </c>
      <c r="C127">
        <v>10570.2267869995</v>
      </c>
      <c r="D127">
        <v>1285.76168770248</v>
      </c>
      <c r="E127">
        <v>253.473339684112</v>
      </c>
    </row>
    <row r="128" spans="1:5">
      <c r="A128">
        <v>126</v>
      </c>
      <c r="B128">
        <v>7916.32112713738</v>
      </c>
      <c r="C128">
        <v>10570.2267869995</v>
      </c>
      <c r="D128">
        <v>1283.8586397114</v>
      </c>
      <c r="E128">
        <v>251.570291693025</v>
      </c>
    </row>
    <row r="129" spans="1:5">
      <c r="A129">
        <v>127</v>
      </c>
      <c r="B129">
        <v>7916.32112713738</v>
      </c>
      <c r="C129">
        <v>10570.2267869995</v>
      </c>
      <c r="D129">
        <v>1280.94247465419</v>
      </c>
      <c r="E129">
        <v>248.654126635811</v>
      </c>
    </row>
    <row r="130" spans="1:5">
      <c r="A130">
        <v>128</v>
      </c>
      <c r="B130">
        <v>7916.32112713738</v>
      </c>
      <c r="C130">
        <v>10570.2267869995</v>
      </c>
      <c r="D130">
        <v>1277.7319039361</v>
      </c>
      <c r="E130">
        <v>245.443555917725</v>
      </c>
    </row>
    <row r="131" spans="1:5">
      <c r="A131">
        <v>129</v>
      </c>
      <c r="B131">
        <v>7916.32112713738</v>
      </c>
      <c r="C131">
        <v>10570.2267869995</v>
      </c>
      <c r="D131">
        <v>1275.74042239562</v>
      </c>
      <c r="E131">
        <v>243.452074377241</v>
      </c>
    </row>
    <row r="132" spans="1:5">
      <c r="A132">
        <v>130</v>
      </c>
      <c r="B132">
        <v>7916.32112713738</v>
      </c>
      <c r="C132">
        <v>10570.2267869995</v>
      </c>
      <c r="D132">
        <v>1273.17366127219</v>
      </c>
      <c r="E132">
        <v>240.885313253813</v>
      </c>
    </row>
    <row r="133" spans="1:5">
      <c r="A133">
        <v>131</v>
      </c>
      <c r="B133">
        <v>7916.32112713738</v>
      </c>
      <c r="C133">
        <v>10570.2267869995</v>
      </c>
      <c r="D133">
        <v>1269.58438164072</v>
      </c>
      <c r="E133">
        <v>237.296033622351</v>
      </c>
    </row>
    <row r="134" spans="1:5">
      <c r="A134">
        <v>132</v>
      </c>
      <c r="B134">
        <v>7916.32112713738</v>
      </c>
      <c r="C134">
        <v>10570.2267869995</v>
      </c>
      <c r="D134">
        <v>1266.93510487835</v>
      </c>
      <c r="E134">
        <v>234.646756859975</v>
      </c>
    </row>
    <row r="135" spans="1:5">
      <c r="A135">
        <v>133</v>
      </c>
      <c r="B135">
        <v>7916.32112713738</v>
      </c>
      <c r="C135">
        <v>10570.2267869995</v>
      </c>
      <c r="D135">
        <v>1264.31930232297</v>
      </c>
      <c r="E135">
        <v>232.0309543046</v>
      </c>
    </row>
    <row r="136" spans="1:5">
      <c r="A136">
        <v>134</v>
      </c>
      <c r="B136">
        <v>7916.32112713738</v>
      </c>
      <c r="C136">
        <v>10570.2267869995</v>
      </c>
      <c r="D136">
        <v>1262.10553995243</v>
      </c>
      <c r="E136">
        <v>229.817191934053</v>
      </c>
    </row>
    <row r="137" spans="1:5">
      <c r="A137">
        <v>135</v>
      </c>
      <c r="B137">
        <v>7916.32112713738</v>
      </c>
      <c r="C137">
        <v>10570.2267869995</v>
      </c>
      <c r="D137">
        <v>1260.0870882078</v>
      </c>
      <c r="E137">
        <v>227.798740189426</v>
      </c>
    </row>
    <row r="138" spans="1:5">
      <c r="A138">
        <v>136</v>
      </c>
      <c r="B138">
        <v>7916.32112713738</v>
      </c>
      <c r="C138">
        <v>10570.2267869995</v>
      </c>
      <c r="D138">
        <v>1257.65164849158</v>
      </c>
      <c r="E138">
        <v>225.363300473212</v>
      </c>
    </row>
    <row r="139" spans="1:5">
      <c r="A139">
        <v>137</v>
      </c>
      <c r="B139">
        <v>7916.32112713738</v>
      </c>
      <c r="C139">
        <v>10570.2267869995</v>
      </c>
      <c r="D139">
        <v>1256.47890646636</v>
      </c>
      <c r="E139">
        <v>224.190558447988</v>
      </c>
    </row>
    <row r="140" spans="1:5">
      <c r="A140">
        <v>138</v>
      </c>
      <c r="B140">
        <v>7916.32112713738</v>
      </c>
      <c r="C140">
        <v>10570.2267869995</v>
      </c>
      <c r="D140">
        <v>1255.21885547938</v>
      </c>
      <c r="E140">
        <v>222.930507461008</v>
      </c>
    </row>
    <row r="141" spans="1:5">
      <c r="A141">
        <v>139</v>
      </c>
      <c r="B141">
        <v>7916.32112713738</v>
      </c>
      <c r="C141">
        <v>10570.2267869995</v>
      </c>
      <c r="D141">
        <v>1255.136751451</v>
      </c>
      <c r="E141">
        <v>222.848403432625</v>
      </c>
    </row>
    <row r="142" spans="1:5">
      <c r="A142">
        <v>140</v>
      </c>
      <c r="B142">
        <v>7916.32112713738</v>
      </c>
      <c r="C142">
        <v>10570.2267869995</v>
      </c>
      <c r="D142">
        <v>1253.62176987109</v>
      </c>
      <c r="E142">
        <v>221.333421852721</v>
      </c>
    </row>
    <row r="143" spans="1:5">
      <c r="A143">
        <v>141</v>
      </c>
      <c r="B143">
        <v>7916.32112713738</v>
      </c>
      <c r="C143">
        <v>10570.2267869995</v>
      </c>
      <c r="D143">
        <v>1251.30885424453</v>
      </c>
      <c r="E143">
        <v>219.020506226155</v>
      </c>
    </row>
    <row r="144" spans="1:5">
      <c r="A144">
        <v>142</v>
      </c>
      <c r="B144">
        <v>7916.32112713738</v>
      </c>
      <c r="C144">
        <v>10570.2267869995</v>
      </c>
      <c r="D144">
        <v>1248.65924115383</v>
      </c>
      <c r="E144">
        <v>216.370893135453</v>
      </c>
    </row>
    <row r="145" spans="1:5">
      <c r="A145">
        <v>143</v>
      </c>
      <c r="B145">
        <v>7916.32112713738</v>
      </c>
      <c r="C145">
        <v>10570.2267869995</v>
      </c>
      <c r="D145">
        <v>1246.46116237411</v>
      </c>
      <c r="E145">
        <v>214.172814355735</v>
      </c>
    </row>
    <row r="146" spans="1:5">
      <c r="A146">
        <v>144</v>
      </c>
      <c r="B146">
        <v>7916.32112713738</v>
      </c>
      <c r="C146">
        <v>10570.2267869995</v>
      </c>
      <c r="D146">
        <v>1244.31201179921</v>
      </c>
      <c r="E146">
        <v>212.023663780838</v>
      </c>
    </row>
    <row r="147" spans="1:5">
      <c r="A147">
        <v>145</v>
      </c>
      <c r="B147">
        <v>7916.32112713738</v>
      </c>
      <c r="C147">
        <v>10570.2267869995</v>
      </c>
      <c r="D147">
        <v>1242.2999677285</v>
      </c>
      <c r="E147">
        <v>210.011619710127</v>
      </c>
    </row>
    <row r="148" spans="1:5">
      <c r="A148">
        <v>146</v>
      </c>
      <c r="B148">
        <v>7916.32112713738</v>
      </c>
      <c r="C148">
        <v>10570.2267869995</v>
      </c>
      <c r="D148">
        <v>1240.44952609208</v>
      </c>
      <c r="E148">
        <v>208.161178073702</v>
      </c>
    </row>
    <row r="149" spans="1:5">
      <c r="A149">
        <v>147</v>
      </c>
      <c r="B149">
        <v>7916.32112713738</v>
      </c>
      <c r="C149">
        <v>10570.2267869995</v>
      </c>
      <c r="D149">
        <v>1238.01163870182</v>
      </c>
      <c r="E149">
        <v>205.723290683448</v>
      </c>
    </row>
    <row r="150" spans="1:5">
      <c r="A150">
        <v>148</v>
      </c>
      <c r="B150">
        <v>7916.32112713738</v>
      </c>
      <c r="C150">
        <v>10570.2267869995</v>
      </c>
      <c r="D150">
        <v>1236.11549847988</v>
      </c>
      <c r="E150">
        <v>203.827150461511</v>
      </c>
    </row>
    <row r="151" spans="1:5">
      <c r="A151">
        <v>149</v>
      </c>
      <c r="B151">
        <v>7916.32112713738</v>
      </c>
      <c r="C151">
        <v>10570.2267869995</v>
      </c>
      <c r="D151">
        <v>1234.70604792561</v>
      </c>
      <c r="E151">
        <v>202.417699907239</v>
      </c>
    </row>
    <row r="152" spans="1:5">
      <c r="A152">
        <v>150</v>
      </c>
      <c r="B152">
        <v>7916.32112713738</v>
      </c>
      <c r="C152">
        <v>10570.2267869995</v>
      </c>
      <c r="D152">
        <v>1233.35743158629</v>
      </c>
      <c r="E152">
        <v>201.069083567917</v>
      </c>
    </row>
    <row r="153" spans="1:5">
      <c r="A153">
        <v>151</v>
      </c>
      <c r="B153">
        <v>7916.32112713738</v>
      </c>
      <c r="C153">
        <v>10570.2267869995</v>
      </c>
      <c r="D153">
        <v>1230.97027731196</v>
      </c>
      <c r="E153">
        <v>198.681929293586</v>
      </c>
    </row>
    <row r="154" spans="1:5">
      <c r="A154">
        <v>152</v>
      </c>
      <c r="B154">
        <v>7916.32112713738</v>
      </c>
      <c r="C154">
        <v>10570.2267869995</v>
      </c>
      <c r="D154">
        <v>1229.65562826746</v>
      </c>
      <c r="E154">
        <v>197.367280249083</v>
      </c>
    </row>
    <row r="155" spans="1:5">
      <c r="A155">
        <v>153</v>
      </c>
      <c r="B155">
        <v>7916.32112713738</v>
      </c>
      <c r="C155">
        <v>10570.2267869995</v>
      </c>
      <c r="D155">
        <v>1229.03986409684</v>
      </c>
      <c r="E155">
        <v>196.75151607846</v>
      </c>
    </row>
    <row r="156" spans="1:5">
      <c r="A156">
        <v>154</v>
      </c>
      <c r="B156">
        <v>7916.32112713738</v>
      </c>
      <c r="C156">
        <v>10570.2267869995</v>
      </c>
      <c r="D156">
        <v>1229.20566071631</v>
      </c>
      <c r="E156">
        <v>196.917312697935</v>
      </c>
    </row>
    <row r="157" spans="1:5">
      <c r="A157">
        <v>155</v>
      </c>
      <c r="B157">
        <v>7916.32112713738</v>
      </c>
      <c r="C157">
        <v>10570.2267869995</v>
      </c>
      <c r="D157">
        <v>1228.1267632918</v>
      </c>
      <c r="E157">
        <v>195.838415273424</v>
      </c>
    </row>
    <row r="158" spans="1:5">
      <c r="A158">
        <v>156</v>
      </c>
      <c r="B158">
        <v>7916.32112713738</v>
      </c>
      <c r="C158">
        <v>10570.2267869995</v>
      </c>
      <c r="D158">
        <v>1225.77084962579</v>
      </c>
      <c r="E158">
        <v>193.482501607423</v>
      </c>
    </row>
    <row r="159" spans="1:5">
      <c r="A159">
        <v>157</v>
      </c>
      <c r="B159">
        <v>7916.32112713738</v>
      </c>
      <c r="C159">
        <v>10570.2267869995</v>
      </c>
      <c r="D159">
        <v>1224.74995566622</v>
      </c>
      <c r="E159">
        <v>192.461607647849</v>
      </c>
    </row>
    <row r="160" spans="1:5">
      <c r="A160">
        <v>158</v>
      </c>
      <c r="B160">
        <v>7916.32112713738</v>
      </c>
      <c r="C160">
        <v>10570.2267869995</v>
      </c>
      <c r="D160">
        <v>1223.08690662482</v>
      </c>
      <c r="E160">
        <v>190.798558606444</v>
      </c>
    </row>
    <row r="161" spans="1:5">
      <c r="A161">
        <v>159</v>
      </c>
      <c r="B161">
        <v>7916.32112713738</v>
      </c>
      <c r="C161">
        <v>10570.2267869995</v>
      </c>
      <c r="D161">
        <v>1221.29712512661</v>
      </c>
      <c r="E161">
        <v>189.00877710824</v>
      </c>
    </row>
    <row r="162" spans="1:5">
      <c r="A162">
        <v>160</v>
      </c>
      <c r="B162">
        <v>7916.32112713738</v>
      </c>
      <c r="C162">
        <v>10570.2267869995</v>
      </c>
      <c r="D162">
        <v>1220.46375166886</v>
      </c>
      <c r="E162">
        <v>188.175403650488</v>
      </c>
    </row>
    <row r="163" spans="1:5">
      <c r="A163">
        <v>161</v>
      </c>
      <c r="B163">
        <v>7916.32112713738</v>
      </c>
      <c r="C163">
        <v>10570.2267869995</v>
      </c>
      <c r="D163">
        <v>1219.29958120767</v>
      </c>
      <c r="E163">
        <v>187.011233189304</v>
      </c>
    </row>
    <row r="164" spans="1:5">
      <c r="A164">
        <v>162</v>
      </c>
      <c r="B164">
        <v>7916.32112713738</v>
      </c>
      <c r="C164">
        <v>10570.2267869995</v>
      </c>
      <c r="D164">
        <v>1217.31661628064</v>
      </c>
      <c r="E164">
        <v>185.028268262269</v>
      </c>
    </row>
    <row r="165" spans="1:5">
      <c r="A165">
        <v>163</v>
      </c>
      <c r="B165">
        <v>7916.32112713738</v>
      </c>
      <c r="C165">
        <v>10570.2267869995</v>
      </c>
      <c r="D165">
        <v>1215.61194902807</v>
      </c>
      <c r="E165">
        <v>183.323601009694</v>
      </c>
    </row>
    <row r="166" spans="1:5">
      <c r="A166">
        <v>164</v>
      </c>
      <c r="B166">
        <v>7916.32112713738</v>
      </c>
      <c r="C166">
        <v>10570.2267869995</v>
      </c>
      <c r="D166">
        <v>1214.07422985536</v>
      </c>
      <c r="E166">
        <v>181.78588183699</v>
      </c>
    </row>
    <row r="167" spans="1:5">
      <c r="A167">
        <v>165</v>
      </c>
      <c r="B167">
        <v>7916.32112713738</v>
      </c>
      <c r="C167">
        <v>10570.2267869995</v>
      </c>
      <c r="D167">
        <v>1212.6982883523</v>
      </c>
      <c r="E167">
        <v>180.409940333925</v>
      </c>
    </row>
    <row r="168" spans="1:5">
      <c r="A168">
        <v>166</v>
      </c>
      <c r="B168">
        <v>7916.32112713738</v>
      </c>
      <c r="C168">
        <v>10570.2267869995</v>
      </c>
      <c r="D168">
        <v>1211.24630218978</v>
      </c>
      <c r="E168">
        <v>178.957954171406</v>
      </c>
    </row>
    <row r="169" spans="1:5">
      <c r="A169">
        <v>167</v>
      </c>
      <c r="B169">
        <v>7916.32112713738</v>
      </c>
      <c r="C169">
        <v>10570.2267869995</v>
      </c>
      <c r="D169">
        <v>1210.63394832699</v>
      </c>
      <c r="E169">
        <v>178.345600308622</v>
      </c>
    </row>
    <row r="170" spans="1:5">
      <c r="A170">
        <v>168</v>
      </c>
      <c r="B170">
        <v>7916.32112713738</v>
      </c>
      <c r="C170">
        <v>10570.2267869995</v>
      </c>
      <c r="D170">
        <v>1209.84089473417</v>
      </c>
      <c r="E170">
        <v>177.552546715793</v>
      </c>
    </row>
    <row r="171" spans="1:5">
      <c r="A171">
        <v>169</v>
      </c>
      <c r="B171">
        <v>7916.32112713738</v>
      </c>
      <c r="C171">
        <v>10570.2267869995</v>
      </c>
      <c r="D171">
        <v>1209.73777106596</v>
      </c>
      <c r="E171">
        <v>177.449423047587</v>
      </c>
    </row>
    <row r="172" spans="1:5">
      <c r="A172">
        <v>170</v>
      </c>
      <c r="B172">
        <v>7916.32112713738</v>
      </c>
      <c r="C172">
        <v>10570.2267869995</v>
      </c>
      <c r="D172">
        <v>1209.0219507868</v>
      </c>
      <c r="E172">
        <v>176.73360276843</v>
      </c>
    </row>
    <row r="173" spans="1:5">
      <c r="A173">
        <v>171</v>
      </c>
      <c r="B173">
        <v>7916.32112713738</v>
      </c>
      <c r="C173">
        <v>10570.2267869995</v>
      </c>
      <c r="D173">
        <v>1207.65448267868</v>
      </c>
      <c r="E173">
        <v>175.366134660311</v>
      </c>
    </row>
    <row r="174" spans="1:5">
      <c r="A174">
        <v>172</v>
      </c>
      <c r="B174">
        <v>7916.32112713738</v>
      </c>
      <c r="C174">
        <v>10570.2267869995</v>
      </c>
      <c r="D174">
        <v>1205.84417970918</v>
      </c>
      <c r="E174">
        <v>173.555831690812</v>
      </c>
    </row>
    <row r="175" spans="1:5">
      <c r="A175">
        <v>173</v>
      </c>
      <c r="B175">
        <v>7916.32112713738</v>
      </c>
      <c r="C175">
        <v>10570.2267869995</v>
      </c>
      <c r="D175">
        <v>1204.56271473462</v>
      </c>
      <c r="E175">
        <v>172.274366716243</v>
      </c>
    </row>
    <row r="176" spans="1:5">
      <c r="A176">
        <v>174</v>
      </c>
      <c r="B176">
        <v>7916.32112713738</v>
      </c>
      <c r="C176">
        <v>10570.2267869995</v>
      </c>
      <c r="D176">
        <v>1203.41611176866</v>
      </c>
      <c r="E176">
        <v>171.127763750288</v>
      </c>
    </row>
    <row r="177" spans="1:5">
      <c r="A177">
        <v>175</v>
      </c>
      <c r="B177">
        <v>7916.32112713738</v>
      </c>
      <c r="C177">
        <v>10570.2267869995</v>
      </c>
      <c r="D177">
        <v>1202.17702486659</v>
      </c>
      <c r="E177">
        <v>169.888676848214</v>
      </c>
    </row>
    <row r="178" spans="1:5">
      <c r="A178">
        <v>176</v>
      </c>
      <c r="B178">
        <v>7916.32112713738</v>
      </c>
      <c r="C178">
        <v>10570.2267869995</v>
      </c>
      <c r="D178">
        <v>1201.20379839944</v>
      </c>
      <c r="E178">
        <v>168.915450381066</v>
      </c>
    </row>
    <row r="179" spans="1:5">
      <c r="A179">
        <v>177</v>
      </c>
      <c r="B179">
        <v>7916.32112713738</v>
      </c>
      <c r="C179">
        <v>10570.2267869995</v>
      </c>
      <c r="D179">
        <v>1199.86913089407</v>
      </c>
      <c r="E179">
        <v>167.580782875698</v>
      </c>
    </row>
    <row r="180" spans="1:5">
      <c r="A180">
        <v>178</v>
      </c>
      <c r="B180">
        <v>7916.32112713738</v>
      </c>
      <c r="C180">
        <v>10570.2267869995</v>
      </c>
      <c r="D180">
        <v>1198.82618894942</v>
      </c>
      <c r="E180">
        <v>166.537840931045</v>
      </c>
    </row>
    <row r="181" spans="1:5">
      <c r="A181">
        <v>179</v>
      </c>
      <c r="B181">
        <v>7916.32112713738</v>
      </c>
      <c r="C181">
        <v>10570.2267869995</v>
      </c>
      <c r="D181">
        <v>1198.14845110892</v>
      </c>
      <c r="E181">
        <v>165.860103090544</v>
      </c>
    </row>
    <row r="182" spans="1:5">
      <c r="A182">
        <v>180</v>
      </c>
      <c r="B182">
        <v>7916.32112713738</v>
      </c>
      <c r="C182">
        <v>10570.2267869995</v>
      </c>
      <c r="D182">
        <v>1197.51147213401</v>
      </c>
      <c r="E182">
        <v>165.223124115638</v>
      </c>
    </row>
    <row r="183" spans="1:5">
      <c r="A183">
        <v>181</v>
      </c>
      <c r="B183">
        <v>7916.32112713738</v>
      </c>
      <c r="C183">
        <v>10570.2267869995</v>
      </c>
      <c r="D183">
        <v>1196.05328249716</v>
      </c>
      <c r="E183">
        <v>163.764934478788</v>
      </c>
    </row>
    <row r="184" spans="1:5">
      <c r="A184">
        <v>182</v>
      </c>
      <c r="B184">
        <v>7916.32112713738</v>
      </c>
      <c r="C184">
        <v>10570.2267869995</v>
      </c>
      <c r="D184">
        <v>1194.85700066794</v>
      </c>
      <c r="E184">
        <v>162.56865264957</v>
      </c>
    </row>
    <row r="185" spans="1:5">
      <c r="A185">
        <v>183</v>
      </c>
      <c r="B185">
        <v>7916.32112713738</v>
      </c>
      <c r="C185">
        <v>10570.2267869995</v>
      </c>
      <c r="D185">
        <v>1193.93570220118</v>
      </c>
      <c r="E185">
        <v>161.647354182811</v>
      </c>
    </row>
    <row r="186" spans="1:5">
      <c r="A186">
        <v>184</v>
      </c>
      <c r="B186">
        <v>7916.32112713738</v>
      </c>
      <c r="C186">
        <v>10570.2267869995</v>
      </c>
      <c r="D186">
        <v>1193.63675135934</v>
      </c>
      <c r="E186">
        <v>161.348403340967</v>
      </c>
    </row>
    <row r="187" spans="1:5">
      <c r="A187">
        <v>185</v>
      </c>
      <c r="B187">
        <v>7916.32112713738</v>
      </c>
      <c r="C187">
        <v>10570.2267869995</v>
      </c>
      <c r="D187">
        <v>1193.80158337611</v>
      </c>
      <c r="E187">
        <v>161.513235357737</v>
      </c>
    </row>
    <row r="188" spans="1:5">
      <c r="A188">
        <v>186</v>
      </c>
      <c r="B188">
        <v>7916.32112713738</v>
      </c>
      <c r="C188">
        <v>10570.2267869995</v>
      </c>
      <c r="D188">
        <v>1192.33819822932</v>
      </c>
      <c r="E188">
        <v>160.049850210949</v>
      </c>
    </row>
    <row r="189" spans="1:5">
      <c r="A189">
        <v>187</v>
      </c>
      <c r="B189">
        <v>7916.32112713738</v>
      </c>
      <c r="C189">
        <v>10570.2267869995</v>
      </c>
      <c r="D189">
        <v>1192.04638718518</v>
      </c>
      <c r="E189">
        <v>159.75803916681</v>
      </c>
    </row>
    <row r="190" spans="1:5">
      <c r="A190">
        <v>188</v>
      </c>
      <c r="B190">
        <v>7916.32112713738</v>
      </c>
      <c r="C190">
        <v>10570.2267869995</v>
      </c>
      <c r="D190">
        <v>1191.14631185277</v>
      </c>
      <c r="E190">
        <v>158.857963834399</v>
      </c>
    </row>
    <row r="191" spans="1:5">
      <c r="A191">
        <v>189</v>
      </c>
      <c r="B191">
        <v>7916.32112713738</v>
      </c>
      <c r="C191">
        <v>10570.2267869995</v>
      </c>
      <c r="D191">
        <v>1190.1101756295</v>
      </c>
      <c r="E191">
        <v>157.821827611126</v>
      </c>
    </row>
    <row r="192" spans="1:5">
      <c r="A192">
        <v>190</v>
      </c>
      <c r="B192">
        <v>7916.32112713738</v>
      </c>
      <c r="C192">
        <v>10570.2267869995</v>
      </c>
      <c r="D192">
        <v>1189.92617974568</v>
      </c>
      <c r="E192">
        <v>157.637831727303</v>
      </c>
    </row>
    <row r="193" spans="1:5">
      <c r="A193">
        <v>191</v>
      </c>
      <c r="B193">
        <v>7916.32112713738</v>
      </c>
      <c r="C193">
        <v>10570.2267869995</v>
      </c>
      <c r="D193">
        <v>1189.45101228343</v>
      </c>
      <c r="E193">
        <v>157.162664265057</v>
      </c>
    </row>
    <row r="194" spans="1:5">
      <c r="A194">
        <v>192</v>
      </c>
      <c r="B194">
        <v>7916.32112713738</v>
      </c>
      <c r="C194">
        <v>10570.2267869995</v>
      </c>
      <c r="D194">
        <v>1188.37999271061</v>
      </c>
      <c r="E194">
        <v>156.091644692243</v>
      </c>
    </row>
    <row r="195" spans="1:5">
      <c r="A195">
        <v>193</v>
      </c>
      <c r="B195">
        <v>7916.32112713738</v>
      </c>
      <c r="C195">
        <v>10570.2267869995</v>
      </c>
      <c r="D195">
        <v>1187.37108971074</v>
      </c>
      <c r="E195">
        <v>155.082741692364</v>
      </c>
    </row>
    <row r="196" spans="1:5">
      <c r="A196">
        <v>194</v>
      </c>
      <c r="B196">
        <v>7916.32112713738</v>
      </c>
      <c r="C196">
        <v>10570.2267869995</v>
      </c>
      <c r="D196">
        <v>1186.35729108101</v>
      </c>
      <c r="E196">
        <v>154.068943062641</v>
      </c>
    </row>
    <row r="197" spans="1:5">
      <c r="A197">
        <v>195</v>
      </c>
      <c r="B197">
        <v>7916.32112713738</v>
      </c>
      <c r="C197">
        <v>10570.2267869995</v>
      </c>
      <c r="D197">
        <v>1185.46418570707</v>
      </c>
      <c r="E197">
        <v>153.175837688693</v>
      </c>
    </row>
    <row r="198" spans="1:5">
      <c r="A198">
        <v>196</v>
      </c>
      <c r="B198">
        <v>7916.32112713738</v>
      </c>
      <c r="C198">
        <v>10570.2267869995</v>
      </c>
      <c r="D198">
        <v>1184.76709186506</v>
      </c>
      <c r="E198">
        <v>152.478743846682</v>
      </c>
    </row>
    <row r="199" spans="1:5">
      <c r="A199">
        <v>197</v>
      </c>
      <c r="B199">
        <v>7916.32112713738</v>
      </c>
      <c r="C199">
        <v>10570.2267869995</v>
      </c>
      <c r="D199">
        <v>1184.60028394009</v>
      </c>
      <c r="E199">
        <v>152.31193592172</v>
      </c>
    </row>
    <row r="200" spans="1:5">
      <c r="A200">
        <v>198</v>
      </c>
      <c r="B200">
        <v>7916.32112713738</v>
      </c>
      <c r="C200">
        <v>10570.2267869995</v>
      </c>
      <c r="D200">
        <v>1184.40610065422</v>
      </c>
      <c r="E200">
        <v>152.117752635847</v>
      </c>
    </row>
    <row r="201" spans="1:5">
      <c r="A201">
        <v>199</v>
      </c>
      <c r="B201">
        <v>7916.32112713738</v>
      </c>
      <c r="C201">
        <v>10570.2267869995</v>
      </c>
      <c r="D201">
        <v>1183.94806995872</v>
      </c>
      <c r="E201">
        <v>151.659721940343</v>
      </c>
    </row>
    <row r="202" spans="1:5">
      <c r="A202">
        <v>200</v>
      </c>
      <c r="B202">
        <v>7916.32112713738</v>
      </c>
      <c r="C202">
        <v>10570.2267869995</v>
      </c>
      <c r="D202">
        <v>1183.83010028033</v>
      </c>
      <c r="E202">
        <v>151.541752261959</v>
      </c>
    </row>
    <row r="203" spans="1:5">
      <c r="A203">
        <v>201</v>
      </c>
      <c r="B203">
        <v>7916.32112713738</v>
      </c>
      <c r="C203">
        <v>10570.2267869995</v>
      </c>
      <c r="D203">
        <v>1183.42040927018</v>
      </c>
      <c r="E203">
        <v>151.132061251805</v>
      </c>
    </row>
    <row r="204" spans="1:5">
      <c r="A204">
        <v>202</v>
      </c>
      <c r="B204">
        <v>7916.32112713738</v>
      </c>
      <c r="C204">
        <v>10570.2267869995</v>
      </c>
      <c r="D204">
        <v>1182.17765736055</v>
      </c>
      <c r="E204">
        <v>149.889309342173</v>
      </c>
    </row>
    <row r="205" spans="1:5">
      <c r="A205">
        <v>203</v>
      </c>
      <c r="B205">
        <v>7916.32112713738</v>
      </c>
      <c r="C205">
        <v>10570.2267869995</v>
      </c>
      <c r="D205">
        <v>1181.57971123835</v>
      </c>
      <c r="E205">
        <v>149.291363219981</v>
      </c>
    </row>
    <row r="206" spans="1:5">
      <c r="A206">
        <v>204</v>
      </c>
      <c r="B206">
        <v>7916.32112713738</v>
      </c>
      <c r="C206">
        <v>10570.2267869995</v>
      </c>
      <c r="D206">
        <v>1181.17169976145</v>
      </c>
      <c r="E206">
        <v>148.883351743076</v>
      </c>
    </row>
    <row r="207" spans="1:5">
      <c r="A207">
        <v>205</v>
      </c>
      <c r="B207">
        <v>7916.32112713738</v>
      </c>
      <c r="C207">
        <v>10570.2267869995</v>
      </c>
      <c r="D207">
        <v>1180.34652047246</v>
      </c>
      <c r="E207">
        <v>148.058172454089</v>
      </c>
    </row>
    <row r="208" spans="1:5">
      <c r="A208">
        <v>206</v>
      </c>
      <c r="B208">
        <v>7916.32112713738</v>
      </c>
      <c r="C208">
        <v>10570.2267869995</v>
      </c>
      <c r="D208">
        <v>1179.86640820624</v>
      </c>
      <c r="E208">
        <v>147.578060187869</v>
      </c>
    </row>
    <row r="209" spans="1:5">
      <c r="A209">
        <v>207</v>
      </c>
      <c r="B209">
        <v>7916.32112713738</v>
      </c>
      <c r="C209">
        <v>10570.2267869995</v>
      </c>
      <c r="D209">
        <v>1179.34377868186</v>
      </c>
      <c r="E209">
        <v>147.055430663479</v>
      </c>
    </row>
    <row r="210" spans="1:5">
      <c r="A210">
        <v>208</v>
      </c>
      <c r="B210">
        <v>7916.32112713738</v>
      </c>
      <c r="C210">
        <v>10570.2267869995</v>
      </c>
      <c r="D210">
        <v>1179.03854585713</v>
      </c>
      <c r="E210">
        <v>146.750197838752</v>
      </c>
    </row>
    <row r="211" spans="1:5">
      <c r="A211">
        <v>209</v>
      </c>
      <c r="B211">
        <v>7916.32112713738</v>
      </c>
      <c r="C211">
        <v>10570.2267869995</v>
      </c>
      <c r="D211">
        <v>1179.07014967943</v>
      </c>
      <c r="E211">
        <v>146.781801661059</v>
      </c>
    </row>
    <row r="212" spans="1:5">
      <c r="A212">
        <v>210</v>
      </c>
      <c r="B212">
        <v>7916.32112713738</v>
      </c>
      <c r="C212">
        <v>10570.2267869995</v>
      </c>
      <c r="D212">
        <v>1179.14185215935</v>
      </c>
      <c r="E212">
        <v>146.853504140983</v>
      </c>
    </row>
    <row r="213" spans="1:5">
      <c r="A213">
        <v>211</v>
      </c>
      <c r="B213">
        <v>7916.32112713738</v>
      </c>
      <c r="C213">
        <v>10570.2267869995</v>
      </c>
      <c r="D213">
        <v>1178.53066723603</v>
      </c>
      <c r="E213">
        <v>146.242319217657</v>
      </c>
    </row>
    <row r="214" spans="1:5">
      <c r="A214">
        <v>212</v>
      </c>
      <c r="B214">
        <v>7916.32112713738</v>
      </c>
      <c r="C214">
        <v>10570.2267869995</v>
      </c>
      <c r="D214">
        <v>1177.79410584641</v>
      </c>
      <c r="E214">
        <v>145.505757828042</v>
      </c>
    </row>
    <row r="215" spans="1:5">
      <c r="A215">
        <v>213</v>
      </c>
      <c r="B215">
        <v>7916.32112713738</v>
      </c>
      <c r="C215">
        <v>10570.2267869995</v>
      </c>
      <c r="D215">
        <v>1177.22394650487</v>
      </c>
      <c r="E215">
        <v>144.935598486501</v>
      </c>
    </row>
    <row r="216" spans="1:5">
      <c r="A216">
        <v>214</v>
      </c>
      <c r="B216">
        <v>7916.32112713738</v>
      </c>
      <c r="C216">
        <v>10570.2267869995</v>
      </c>
      <c r="D216">
        <v>1177.21761967824</v>
      </c>
      <c r="E216">
        <v>144.929271659866</v>
      </c>
    </row>
    <row r="217" spans="1:5">
      <c r="A217">
        <v>215</v>
      </c>
      <c r="B217">
        <v>7916.32112713738</v>
      </c>
      <c r="C217">
        <v>10570.2267869995</v>
      </c>
      <c r="D217">
        <v>1177.04824997484</v>
      </c>
      <c r="E217">
        <v>144.759901956463</v>
      </c>
    </row>
    <row r="218" spans="1:5">
      <c r="A218">
        <v>216</v>
      </c>
      <c r="B218">
        <v>7916.32112713738</v>
      </c>
      <c r="C218">
        <v>10570.2267869995</v>
      </c>
      <c r="D218">
        <v>1176.28773807364</v>
      </c>
      <c r="E218">
        <v>143.999390055266</v>
      </c>
    </row>
    <row r="219" spans="1:5">
      <c r="A219">
        <v>217</v>
      </c>
      <c r="B219">
        <v>7916.32112713738</v>
      </c>
      <c r="C219">
        <v>10570.2267869995</v>
      </c>
      <c r="D219">
        <v>1176.71978041347</v>
      </c>
      <c r="E219">
        <v>144.431432395092</v>
      </c>
    </row>
    <row r="220" spans="1:5">
      <c r="A220">
        <v>218</v>
      </c>
      <c r="B220">
        <v>7916.32112713738</v>
      </c>
      <c r="C220">
        <v>10570.2267869995</v>
      </c>
      <c r="D220">
        <v>1176.48475166436</v>
      </c>
      <c r="E220">
        <v>144.196403645987</v>
      </c>
    </row>
    <row r="221" spans="1:5">
      <c r="A221">
        <v>219</v>
      </c>
      <c r="B221">
        <v>7916.32112713738</v>
      </c>
      <c r="C221">
        <v>10570.2267869995</v>
      </c>
      <c r="D221">
        <v>1176.05161598846</v>
      </c>
      <c r="E221">
        <v>143.763267970086</v>
      </c>
    </row>
    <row r="222" spans="1:5">
      <c r="A222">
        <v>220</v>
      </c>
      <c r="B222">
        <v>7916.32112713738</v>
      </c>
      <c r="C222">
        <v>10570.2267869995</v>
      </c>
      <c r="D222">
        <v>1176.42749333174</v>
      </c>
      <c r="E222">
        <v>144.139145313362</v>
      </c>
    </row>
    <row r="223" spans="1:5">
      <c r="A223">
        <v>221</v>
      </c>
      <c r="B223">
        <v>7916.32112713738</v>
      </c>
      <c r="C223">
        <v>10570.2267869995</v>
      </c>
      <c r="D223">
        <v>1176.47336139304</v>
      </c>
      <c r="E223">
        <v>144.185013374665</v>
      </c>
    </row>
    <row r="224" spans="1:5">
      <c r="A224">
        <v>222</v>
      </c>
      <c r="B224">
        <v>7916.32112713738</v>
      </c>
      <c r="C224">
        <v>10570.2267869995</v>
      </c>
      <c r="D224">
        <v>1176.54295609991</v>
      </c>
      <c r="E224">
        <v>144.254608081537</v>
      </c>
    </row>
    <row r="225" spans="1:5">
      <c r="A225">
        <v>223</v>
      </c>
      <c r="B225">
        <v>7916.32112713738</v>
      </c>
      <c r="C225">
        <v>10570.2267869995</v>
      </c>
      <c r="D225">
        <v>1176.04581090366</v>
      </c>
      <c r="E225">
        <v>143.75746288529</v>
      </c>
    </row>
    <row r="226" spans="1:5">
      <c r="A226">
        <v>224</v>
      </c>
      <c r="B226">
        <v>7916.32112713738</v>
      </c>
      <c r="C226">
        <v>10570.2267869995</v>
      </c>
      <c r="D226">
        <v>1175.39598849338</v>
      </c>
      <c r="E226">
        <v>143.107640475</v>
      </c>
    </row>
    <row r="227" spans="1:5">
      <c r="A227">
        <v>225</v>
      </c>
      <c r="B227">
        <v>7916.32112713738</v>
      </c>
      <c r="C227">
        <v>10570.2267869995</v>
      </c>
      <c r="D227">
        <v>1174.77188520934</v>
      </c>
      <c r="E227">
        <v>142.483537190969</v>
      </c>
    </row>
    <row r="228" spans="1:5">
      <c r="A228">
        <v>226</v>
      </c>
      <c r="B228">
        <v>7916.32112713738</v>
      </c>
      <c r="C228">
        <v>10570.2267869995</v>
      </c>
      <c r="D228">
        <v>1174.5902391763</v>
      </c>
      <c r="E228">
        <v>142.30189115793</v>
      </c>
    </row>
    <row r="229" spans="1:5">
      <c r="A229">
        <v>227</v>
      </c>
      <c r="B229">
        <v>7916.32112713738</v>
      </c>
      <c r="C229">
        <v>10570.2267869995</v>
      </c>
      <c r="D229">
        <v>1174.84901473371</v>
      </c>
      <c r="E229">
        <v>142.560666715336</v>
      </c>
    </row>
    <row r="230" spans="1:5">
      <c r="A230">
        <v>228</v>
      </c>
      <c r="B230">
        <v>7916.32112713738</v>
      </c>
      <c r="C230">
        <v>10570.2267869995</v>
      </c>
      <c r="D230">
        <v>1175.05274344537</v>
      </c>
      <c r="E230">
        <v>142.764395426996</v>
      </c>
    </row>
    <row r="231" spans="1:5">
      <c r="A231">
        <v>229</v>
      </c>
      <c r="B231">
        <v>7916.32112713738</v>
      </c>
      <c r="C231">
        <v>10570.2267869995</v>
      </c>
      <c r="D231">
        <v>1174.89397938137</v>
      </c>
      <c r="E231">
        <v>142.605631362999</v>
      </c>
    </row>
    <row r="232" spans="1:5">
      <c r="A232">
        <v>230</v>
      </c>
      <c r="B232">
        <v>7916.32112713738</v>
      </c>
      <c r="C232">
        <v>10570.2267869995</v>
      </c>
      <c r="D232">
        <v>1174.86936655</v>
      </c>
      <c r="E232">
        <v>142.581018531624</v>
      </c>
    </row>
    <row r="233" spans="1:5">
      <c r="A233">
        <v>231</v>
      </c>
      <c r="B233">
        <v>7916.32112713738</v>
      </c>
      <c r="C233">
        <v>10570.2267869995</v>
      </c>
      <c r="D233">
        <v>1175.36866613509</v>
      </c>
      <c r="E233">
        <v>143.080318116714</v>
      </c>
    </row>
    <row r="234" spans="1:5">
      <c r="A234">
        <v>232</v>
      </c>
      <c r="B234">
        <v>7916.32112713738</v>
      </c>
      <c r="C234">
        <v>10570.2267869995</v>
      </c>
      <c r="D234">
        <v>1174.42145775722</v>
      </c>
      <c r="E234">
        <v>142.133109738849</v>
      </c>
    </row>
    <row r="235" spans="1:5">
      <c r="A235">
        <v>233</v>
      </c>
      <c r="B235">
        <v>7916.32112713738</v>
      </c>
      <c r="C235">
        <v>10570.2267869995</v>
      </c>
      <c r="D235">
        <v>1174.06458271033</v>
      </c>
      <c r="E235">
        <v>141.776234691958</v>
      </c>
    </row>
    <row r="236" spans="1:5">
      <c r="A236">
        <v>234</v>
      </c>
      <c r="B236">
        <v>7916.32112713738</v>
      </c>
      <c r="C236">
        <v>10570.2267869995</v>
      </c>
      <c r="D236">
        <v>1173.95033537519</v>
      </c>
      <c r="E236">
        <v>141.661987356815</v>
      </c>
    </row>
    <row r="237" spans="1:5">
      <c r="A237">
        <v>235</v>
      </c>
      <c r="B237">
        <v>7916.32112713738</v>
      </c>
      <c r="C237">
        <v>10570.2267869995</v>
      </c>
      <c r="D237">
        <v>1173.21320021999</v>
      </c>
      <c r="E237">
        <v>140.924852201615</v>
      </c>
    </row>
    <row r="238" spans="1:5">
      <c r="A238">
        <v>236</v>
      </c>
      <c r="B238">
        <v>7916.32112713738</v>
      </c>
      <c r="C238">
        <v>10570.2267869995</v>
      </c>
      <c r="D238">
        <v>1173.15989535613</v>
      </c>
      <c r="E238">
        <v>140.871547337759</v>
      </c>
    </row>
    <row r="239" spans="1:5">
      <c r="A239">
        <v>237</v>
      </c>
      <c r="B239">
        <v>7916.32112713738</v>
      </c>
      <c r="C239">
        <v>10570.2267869995</v>
      </c>
      <c r="D239">
        <v>1172.86224731126</v>
      </c>
      <c r="E239">
        <v>140.573899292886</v>
      </c>
    </row>
    <row r="240" spans="1:5">
      <c r="A240">
        <v>238</v>
      </c>
      <c r="B240">
        <v>7916.32112713738</v>
      </c>
      <c r="C240">
        <v>10570.2267869995</v>
      </c>
      <c r="D240">
        <v>1172.64380686679</v>
      </c>
      <c r="E240">
        <v>140.355458848418</v>
      </c>
    </row>
    <row r="241" spans="1:5">
      <c r="A241">
        <v>239</v>
      </c>
      <c r="B241">
        <v>7916.32112713738</v>
      </c>
      <c r="C241">
        <v>10570.2267869995</v>
      </c>
      <c r="D241">
        <v>1172.75506488279</v>
      </c>
      <c r="E241">
        <v>140.466716864417</v>
      </c>
    </row>
    <row r="242" spans="1:5">
      <c r="A242">
        <v>240</v>
      </c>
      <c r="B242">
        <v>7916.32112713738</v>
      </c>
      <c r="C242">
        <v>10570.2267869995</v>
      </c>
      <c r="D242">
        <v>1173.16169850031</v>
      </c>
      <c r="E242">
        <v>140.873350481938</v>
      </c>
    </row>
    <row r="243" spans="1:5">
      <c r="A243">
        <v>241</v>
      </c>
      <c r="B243">
        <v>7916.32112713738</v>
      </c>
      <c r="C243">
        <v>10570.2267869995</v>
      </c>
      <c r="D243">
        <v>1172.94238650787</v>
      </c>
      <c r="E243">
        <v>140.654038489495</v>
      </c>
    </row>
    <row r="244" spans="1:5">
      <c r="A244">
        <v>242</v>
      </c>
      <c r="B244">
        <v>7916.32112713738</v>
      </c>
      <c r="C244">
        <v>10570.2267869995</v>
      </c>
      <c r="D244">
        <v>1172.20942061477</v>
      </c>
      <c r="E244">
        <v>139.921072596393</v>
      </c>
    </row>
    <row r="245" spans="1:5">
      <c r="A245">
        <v>243</v>
      </c>
      <c r="B245">
        <v>7916.32112713738</v>
      </c>
      <c r="C245">
        <v>10570.2267869995</v>
      </c>
      <c r="D245">
        <v>1172.8511675818</v>
      </c>
      <c r="E245">
        <v>140.562819563433</v>
      </c>
    </row>
    <row r="246" spans="1:5">
      <c r="A246">
        <v>244</v>
      </c>
      <c r="B246">
        <v>7916.32112713738</v>
      </c>
      <c r="C246">
        <v>10570.2267869995</v>
      </c>
      <c r="D246">
        <v>1172.11204631755</v>
      </c>
      <c r="E246">
        <v>139.823698299171</v>
      </c>
    </row>
    <row r="247" spans="1:5">
      <c r="A247">
        <v>245</v>
      </c>
      <c r="B247">
        <v>7916.32112713738</v>
      </c>
      <c r="C247">
        <v>10570.2267869995</v>
      </c>
      <c r="D247">
        <v>1171.78261324144</v>
      </c>
      <c r="E247">
        <v>139.494265223063</v>
      </c>
    </row>
    <row r="248" spans="1:5">
      <c r="A248">
        <v>246</v>
      </c>
      <c r="B248">
        <v>7916.32112713738</v>
      </c>
      <c r="C248">
        <v>10570.2267869995</v>
      </c>
      <c r="D248">
        <v>1172.6894824254</v>
      </c>
      <c r="E248">
        <v>140.401134407024</v>
      </c>
    </row>
    <row r="249" spans="1:5">
      <c r="A249">
        <v>247</v>
      </c>
      <c r="B249">
        <v>7916.32112713738</v>
      </c>
      <c r="C249">
        <v>10570.2267869995</v>
      </c>
      <c r="D249">
        <v>1172.62428448199</v>
      </c>
      <c r="E249">
        <v>140.335936463613</v>
      </c>
    </row>
    <row r="250" spans="1:5">
      <c r="A250">
        <v>248</v>
      </c>
      <c r="B250">
        <v>7916.32112713738</v>
      </c>
      <c r="C250">
        <v>10570.2267869995</v>
      </c>
      <c r="D250">
        <v>1172.95198148483</v>
      </c>
      <c r="E250">
        <v>140.663633466456</v>
      </c>
    </row>
    <row r="251" spans="1:5">
      <c r="A251">
        <v>249</v>
      </c>
      <c r="B251">
        <v>7916.32112713738</v>
      </c>
      <c r="C251">
        <v>10570.2267869995</v>
      </c>
      <c r="D251">
        <v>1172.42153735766</v>
      </c>
      <c r="E251">
        <v>140.133189339286</v>
      </c>
    </row>
    <row r="252" spans="1:5">
      <c r="A252">
        <v>250</v>
      </c>
      <c r="B252">
        <v>7916.32112713738</v>
      </c>
      <c r="C252">
        <v>10570.2267869995</v>
      </c>
      <c r="D252">
        <v>1173.17037511963</v>
      </c>
      <c r="E252">
        <v>140.882027101256</v>
      </c>
    </row>
    <row r="253" spans="1:5">
      <c r="A253">
        <v>251</v>
      </c>
      <c r="B253">
        <v>7916.32112713738</v>
      </c>
      <c r="C253">
        <v>10570.2267869995</v>
      </c>
      <c r="D253">
        <v>1172.50651388092</v>
      </c>
      <c r="E253">
        <v>140.218165862553</v>
      </c>
    </row>
    <row r="254" spans="1:5">
      <c r="A254">
        <v>252</v>
      </c>
      <c r="B254">
        <v>7916.32112713738</v>
      </c>
      <c r="C254">
        <v>10570.2267869995</v>
      </c>
      <c r="D254">
        <v>1172.67915012801</v>
      </c>
      <c r="E254">
        <v>140.390802109636</v>
      </c>
    </row>
    <row r="255" spans="1:5">
      <c r="A255">
        <v>253</v>
      </c>
      <c r="B255">
        <v>7916.32112713738</v>
      </c>
      <c r="C255">
        <v>10570.2267869995</v>
      </c>
      <c r="D255">
        <v>1172.9262409613</v>
      </c>
      <c r="E255">
        <v>140.637892942925</v>
      </c>
    </row>
    <row r="256" spans="1:5">
      <c r="A256">
        <v>254</v>
      </c>
      <c r="B256">
        <v>7916.32112713738</v>
      </c>
      <c r="C256">
        <v>10570.2267869995</v>
      </c>
      <c r="D256">
        <v>1172.68200053463</v>
      </c>
      <c r="E256">
        <v>140.393652516252</v>
      </c>
    </row>
    <row r="257" spans="1:5">
      <c r="A257">
        <v>255</v>
      </c>
      <c r="B257">
        <v>7916.32112713738</v>
      </c>
      <c r="C257">
        <v>10570.2267869995</v>
      </c>
      <c r="D257">
        <v>1172.57110969646</v>
      </c>
      <c r="E257">
        <v>140.28276167809</v>
      </c>
    </row>
    <row r="258" spans="1:5">
      <c r="A258">
        <v>256</v>
      </c>
      <c r="B258">
        <v>7916.32112713738</v>
      </c>
      <c r="C258">
        <v>10570.2267869995</v>
      </c>
      <c r="D258">
        <v>1171.78350974892</v>
      </c>
      <c r="E258">
        <v>139.495161730544</v>
      </c>
    </row>
    <row r="259" spans="1:5">
      <c r="A259">
        <v>257</v>
      </c>
      <c r="B259">
        <v>7916.32112713738</v>
      </c>
      <c r="C259">
        <v>10570.2267869995</v>
      </c>
      <c r="D259">
        <v>1171.61619350293</v>
      </c>
      <c r="E259">
        <v>139.327845484559</v>
      </c>
    </row>
    <row r="260" spans="1:5">
      <c r="A260">
        <v>258</v>
      </c>
      <c r="B260">
        <v>7916.32112713738</v>
      </c>
      <c r="C260">
        <v>10570.2267869995</v>
      </c>
      <c r="D260">
        <v>1171.99191810489</v>
      </c>
      <c r="E260">
        <v>139.703570086512</v>
      </c>
    </row>
    <row r="261" spans="1:5">
      <c r="A261">
        <v>259</v>
      </c>
      <c r="B261">
        <v>7916.32112713738</v>
      </c>
      <c r="C261">
        <v>10570.2267869995</v>
      </c>
      <c r="D261">
        <v>1171.56493576339</v>
      </c>
      <c r="E261">
        <v>139.276587745017</v>
      </c>
    </row>
    <row r="262" spans="1:5">
      <c r="A262">
        <v>260</v>
      </c>
      <c r="B262">
        <v>7916.32112713738</v>
      </c>
      <c r="C262">
        <v>10570.2267869995</v>
      </c>
      <c r="D262">
        <v>1172.41558860152</v>
      </c>
      <c r="E262">
        <v>140.127240583151</v>
      </c>
    </row>
    <row r="263" spans="1:5">
      <c r="A263">
        <v>261</v>
      </c>
      <c r="B263">
        <v>7916.32112713738</v>
      </c>
      <c r="C263">
        <v>10570.2267869995</v>
      </c>
      <c r="D263">
        <v>1172.1418564491</v>
      </c>
      <c r="E263">
        <v>139.853508430727</v>
      </c>
    </row>
    <row r="264" spans="1:5">
      <c r="A264">
        <v>262</v>
      </c>
      <c r="B264">
        <v>7916.32112713738</v>
      </c>
      <c r="C264">
        <v>10570.2267869995</v>
      </c>
      <c r="D264">
        <v>1172.2590880463</v>
      </c>
      <c r="E264">
        <v>139.970740027926</v>
      </c>
    </row>
    <row r="265" spans="1:5">
      <c r="A265">
        <v>263</v>
      </c>
      <c r="B265">
        <v>7916.32112713738</v>
      </c>
      <c r="C265">
        <v>10570.2267869995</v>
      </c>
      <c r="D265">
        <v>1172.59491617533</v>
      </c>
      <c r="E265">
        <v>140.306568156952</v>
      </c>
    </row>
    <row r="266" spans="1:5">
      <c r="A266">
        <v>264</v>
      </c>
      <c r="B266">
        <v>7916.32112713738</v>
      </c>
      <c r="C266">
        <v>10570.2267869995</v>
      </c>
      <c r="D266">
        <v>1172.57561015431</v>
      </c>
      <c r="E266">
        <v>140.28726213594</v>
      </c>
    </row>
    <row r="267" spans="1:5">
      <c r="A267">
        <v>265</v>
      </c>
      <c r="B267">
        <v>7916.32112713738</v>
      </c>
      <c r="C267">
        <v>10570.2267869995</v>
      </c>
      <c r="D267">
        <v>1172.39289450549</v>
      </c>
      <c r="E267">
        <v>140.104546487117</v>
      </c>
    </row>
    <row r="268" spans="1:5">
      <c r="A268">
        <v>266</v>
      </c>
      <c r="B268">
        <v>7916.32112713738</v>
      </c>
      <c r="C268">
        <v>10570.2267869995</v>
      </c>
      <c r="D268">
        <v>1172.21451579209</v>
      </c>
      <c r="E268">
        <v>139.926167773714</v>
      </c>
    </row>
    <row r="269" spans="1:5">
      <c r="A269">
        <v>267</v>
      </c>
      <c r="B269">
        <v>7916.32112713738</v>
      </c>
      <c r="C269">
        <v>10570.2267869995</v>
      </c>
      <c r="D269">
        <v>1172.41701901727</v>
      </c>
      <c r="E269">
        <v>140.128670998896</v>
      </c>
    </row>
    <row r="270" spans="1:5">
      <c r="A270">
        <v>268</v>
      </c>
      <c r="B270">
        <v>7916.32112713738</v>
      </c>
      <c r="C270">
        <v>10570.2267869995</v>
      </c>
      <c r="D270">
        <v>1172.61382268007</v>
      </c>
      <c r="E270">
        <v>140.325474661701</v>
      </c>
    </row>
    <row r="271" spans="1:5">
      <c r="A271">
        <v>269</v>
      </c>
      <c r="B271">
        <v>7916.32112713738</v>
      </c>
      <c r="C271">
        <v>10570.2267869995</v>
      </c>
      <c r="D271">
        <v>1172.34459400423</v>
      </c>
      <c r="E271">
        <v>140.056245985854</v>
      </c>
    </row>
    <row r="272" spans="1:5">
      <c r="A272">
        <v>270</v>
      </c>
      <c r="B272">
        <v>7916.32112713738</v>
      </c>
      <c r="C272">
        <v>10570.2267869995</v>
      </c>
      <c r="D272">
        <v>1172.37972120809</v>
      </c>
      <c r="E272">
        <v>140.091373189714</v>
      </c>
    </row>
    <row r="273" spans="1:5">
      <c r="A273">
        <v>271</v>
      </c>
      <c r="B273">
        <v>7916.32112713738</v>
      </c>
      <c r="C273">
        <v>10570.2267869995</v>
      </c>
      <c r="D273">
        <v>1172.67512505851</v>
      </c>
      <c r="E273">
        <v>140.386777040138</v>
      </c>
    </row>
    <row r="274" spans="1:5">
      <c r="A274">
        <v>272</v>
      </c>
      <c r="B274">
        <v>7916.32112713738</v>
      </c>
      <c r="C274">
        <v>10570.2267869995</v>
      </c>
      <c r="D274">
        <v>1172.14552710384</v>
      </c>
      <c r="E274">
        <v>139.857179085468</v>
      </c>
    </row>
    <row r="275" spans="1:5">
      <c r="A275">
        <v>273</v>
      </c>
      <c r="B275">
        <v>7916.32112713738</v>
      </c>
      <c r="C275">
        <v>10570.2267869995</v>
      </c>
      <c r="D275">
        <v>1172.16122923074</v>
      </c>
      <c r="E275">
        <v>139.872881212372</v>
      </c>
    </row>
    <row r="276" spans="1:5">
      <c r="A276">
        <v>274</v>
      </c>
      <c r="B276">
        <v>7916.32112713738</v>
      </c>
      <c r="C276">
        <v>10570.2267869995</v>
      </c>
      <c r="D276">
        <v>1172.24218427839</v>
      </c>
      <c r="E276">
        <v>139.953836260012</v>
      </c>
    </row>
    <row r="277" spans="1:5">
      <c r="A277">
        <v>275</v>
      </c>
      <c r="B277">
        <v>7916.32112713738</v>
      </c>
      <c r="C277">
        <v>10570.2267869995</v>
      </c>
      <c r="D277">
        <v>1171.84739932503</v>
      </c>
      <c r="E277">
        <v>139.559051306654</v>
      </c>
    </row>
    <row r="278" spans="1:5">
      <c r="A278">
        <v>276</v>
      </c>
      <c r="B278">
        <v>7916.32112713738</v>
      </c>
      <c r="C278">
        <v>10570.2267869995</v>
      </c>
      <c r="D278">
        <v>1171.75269716745</v>
      </c>
      <c r="E278">
        <v>139.464349149073</v>
      </c>
    </row>
    <row r="279" spans="1:5">
      <c r="A279">
        <v>277</v>
      </c>
      <c r="B279">
        <v>7916.32112713738</v>
      </c>
      <c r="C279">
        <v>10570.2267869995</v>
      </c>
      <c r="D279">
        <v>1171.53296964069</v>
      </c>
      <c r="E279">
        <v>139.244621622316</v>
      </c>
    </row>
    <row r="280" spans="1:5">
      <c r="A280">
        <v>278</v>
      </c>
      <c r="B280">
        <v>7916.32112713738</v>
      </c>
      <c r="C280">
        <v>10570.2267869995</v>
      </c>
      <c r="D280">
        <v>1171.89595546107</v>
      </c>
      <c r="E280">
        <v>139.607607442693</v>
      </c>
    </row>
    <row r="281" spans="1:5">
      <c r="A281">
        <v>279</v>
      </c>
      <c r="B281">
        <v>7916.32112713738</v>
      </c>
      <c r="C281">
        <v>10570.2267869995</v>
      </c>
      <c r="D281">
        <v>1171.94675243269</v>
      </c>
      <c r="E281">
        <v>139.658404414314</v>
      </c>
    </row>
    <row r="282" spans="1:5">
      <c r="A282">
        <v>280</v>
      </c>
      <c r="B282">
        <v>7916.32112713738</v>
      </c>
      <c r="C282">
        <v>10570.2267869995</v>
      </c>
      <c r="D282">
        <v>1171.99328333496</v>
      </c>
      <c r="E282">
        <v>139.704935316588</v>
      </c>
    </row>
    <row r="283" spans="1:5">
      <c r="A283">
        <v>281</v>
      </c>
      <c r="B283">
        <v>7916.32112713738</v>
      </c>
      <c r="C283">
        <v>10570.2267869995</v>
      </c>
      <c r="D283">
        <v>1171.99136457511</v>
      </c>
      <c r="E283">
        <v>139.70301655674</v>
      </c>
    </row>
    <row r="284" spans="1:5">
      <c r="A284">
        <v>282</v>
      </c>
      <c r="B284">
        <v>7916.32112713738</v>
      </c>
      <c r="C284">
        <v>10570.2267869995</v>
      </c>
      <c r="D284">
        <v>1172.03277398005</v>
      </c>
      <c r="E284">
        <v>139.744425961676</v>
      </c>
    </row>
    <row r="285" spans="1:5">
      <c r="A285">
        <v>283</v>
      </c>
      <c r="B285">
        <v>7916.32112713738</v>
      </c>
      <c r="C285">
        <v>10570.2267869995</v>
      </c>
      <c r="D285">
        <v>1171.99587706002</v>
      </c>
      <c r="E285">
        <v>139.707529041643</v>
      </c>
    </row>
    <row r="286" spans="1:5">
      <c r="A286">
        <v>284</v>
      </c>
      <c r="B286">
        <v>7916.32112713738</v>
      </c>
      <c r="C286">
        <v>10570.2267869995</v>
      </c>
      <c r="D286">
        <v>1171.95271394996</v>
      </c>
      <c r="E286">
        <v>139.664365931592</v>
      </c>
    </row>
    <row r="287" spans="1:5">
      <c r="A287">
        <v>285</v>
      </c>
      <c r="B287">
        <v>7916.32112713738</v>
      </c>
      <c r="C287">
        <v>10570.2267869995</v>
      </c>
      <c r="D287">
        <v>1171.9311296938</v>
      </c>
      <c r="E287">
        <v>139.642781675427</v>
      </c>
    </row>
    <row r="288" spans="1:5">
      <c r="A288">
        <v>286</v>
      </c>
      <c r="B288">
        <v>7916.32112713738</v>
      </c>
      <c r="C288">
        <v>10570.2267869995</v>
      </c>
      <c r="D288">
        <v>1172.32161104458</v>
      </c>
      <c r="E288">
        <v>140.033263026202</v>
      </c>
    </row>
    <row r="289" spans="1:5">
      <c r="A289">
        <v>287</v>
      </c>
      <c r="B289">
        <v>7916.32112713738</v>
      </c>
      <c r="C289">
        <v>10570.2267869995</v>
      </c>
      <c r="D289">
        <v>1172.2373574923</v>
      </c>
      <c r="E289">
        <v>139.949009473923</v>
      </c>
    </row>
    <row r="290" spans="1:5">
      <c r="A290">
        <v>288</v>
      </c>
      <c r="B290">
        <v>7916.32112713738</v>
      </c>
      <c r="C290">
        <v>10570.2267869995</v>
      </c>
      <c r="D290">
        <v>1172.37558061227</v>
      </c>
      <c r="E290">
        <v>140.0872325939</v>
      </c>
    </row>
    <row r="291" spans="1:5">
      <c r="A291">
        <v>289</v>
      </c>
      <c r="B291">
        <v>7916.32112713738</v>
      </c>
      <c r="C291">
        <v>10570.2267869995</v>
      </c>
      <c r="D291">
        <v>1172.17025179153</v>
      </c>
      <c r="E291">
        <v>139.881903773156</v>
      </c>
    </row>
    <row r="292" spans="1:5">
      <c r="A292">
        <v>290</v>
      </c>
      <c r="B292">
        <v>7916.32112713738</v>
      </c>
      <c r="C292">
        <v>10570.2267869995</v>
      </c>
      <c r="D292">
        <v>1172.11209098011</v>
      </c>
      <c r="E292">
        <v>139.823742961738</v>
      </c>
    </row>
    <row r="293" spans="1:5">
      <c r="A293">
        <v>291</v>
      </c>
      <c r="B293">
        <v>7916.32112713738</v>
      </c>
      <c r="C293">
        <v>10570.2267869995</v>
      </c>
      <c r="D293">
        <v>1172.42362157258</v>
      </c>
      <c r="E293">
        <v>140.135273554207</v>
      </c>
    </row>
    <row r="294" spans="1:5">
      <c r="A294">
        <v>292</v>
      </c>
      <c r="B294">
        <v>7916.32112713738</v>
      </c>
      <c r="C294">
        <v>10570.2267869995</v>
      </c>
      <c r="D294">
        <v>1172.6009451623</v>
      </c>
      <c r="E294">
        <v>140.312597143925</v>
      </c>
    </row>
    <row r="295" spans="1:5">
      <c r="A295">
        <v>293</v>
      </c>
      <c r="B295">
        <v>7916.32112713738</v>
      </c>
      <c r="C295">
        <v>10570.2267869995</v>
      </c>
      <c r="D295">
        <v>1172.67112877138</v>
      </c>
      <c r="E295">
        <v>140.382780753013</v>
      </c>
    </row>
    <row r="296" spans="1:5">
      <c r="A296">
        <v>294</v>
      </c>
      <c r="B296">
        <v>7916.32112713738</v>
      </c>
      <c r="C296">
        <v>10570.2267869995</v>
      </c>
      <c r="D296">
        <v>1172.58127198227</v>
      </c>
      <c r="E296">
        <v>140.292923963893</v>
      </c>
    </row>
    <row r="297" spans="1:5">
      <c r="A297">
        <v>295</v>
      </c>
      <c r="B297">
        <v>7916.32112713738</v>
      </c>
      <c r="C297">
        <v>10570.2267869995</v>
      </c>
      <c r="D297">
        <v>1172.63421438523</v>
      </c>
      <c r="E297">
        <v>140.345866366849</v>
      </c>
    </row>
    <row r="298" spans="1:5">
      <c r="A298">
        <v>296</v>
      </c>
      <c r="B298">
        <v>7916.32112713738</v>
      </c>
      <c r="C298">
        <v>10570.2267869995</v>
      </c>
      <c r="D298">
        <v>1172.75307723202</v>
      </c>
      <c r="E298">
        <v>140.46472921365</v>
      </c>
    </row>
    <row r="299" spans="1:5">
      <c r="A299">
        <v>297</v>
      </c>
      <c r="B299">
        <v>7916.32112713738</v>
      </c>
      <c r="C299">
        <v>10570.2267869995</v>
      </c>
      <c r="D299">
        <v>1172.58271093112</v>
      </c>
      <c r="E299">
        <v>140.294362912752</v>
      </c>
    </row>
    <row r="300" spans="1:5">
      <c r="A300">
        <v>298</v>
      </c>
      <c r="B300">
        <v>7916.32112713738</v>
      </c>
      <c r="C300">
        <v>10570.2267869995</v>
      </c>
      <c r="D300">
        <v>1172.59955701168</v>
      </c>
      <c r="E300">
        <v>140.311208993311</v>
      </c>
    </row>
    <row r="301" spans="1:5">
      <c r="A301">
        <v>299</v>
      </c>
      <c r="B301">
        <v>7916.32112713738</v>
      </c>
      <c r="C301">
        <v>10570.2267869995</v>
      </c>
      <c r="D301">
        <v>1172.53527607027</v>
      </c>
      <c r="E301">
        <v>140.246928051892</v>
      </c>
    </row>
    <row r="302" spans="1:5">
      <c r="A302">
        <v>300</v>
      </c>
      <c r="B302">
        <v>7916.32112713738</v>
      </c>
      <c r="C302">
        <v>10570.2267869995</v>
      </c>
      <c r="D302">
        <v>1172.54617535246</v>
      </c>
      <c r="E302">
        <v>140.257827334088</v>
      </c>
    </row>
    <row r="303" spans="1:5">
      <c r="A303">
        <v>301</v>
      </c>
      <c r="B303">
        <v>7916.32112713738</v>
      </c>
      <c r="C303">
        <v>10570.2267869995</v>
      </c>
      <c r="D303">
        <v>1172.47751166651</v>
      </c>
      <c r="E303">
        <v>140.189163648139</v>
      </c>
    </row>
    <row r="304" spans="1:5">
      <c r="A304">
        <v>302</v>
      </c>
      <c r="B304">
        <v>7916.32112713738</v>
      </c>
      <c r="C304">
        <v>10570.2267869995</v>
      </c>
      <c r="D304">
        <v>1172.5956308162</v>
      </c>
      <c r="E304">
        <v>140.307282797826</v>
      </c>
    </row>
    <row r="305" spans="1:5">
      <c r="A305">
        <v>303</v>
      </c>
      <c r="B305">
        <v>7916.32112713738</v>
      </c>
      <c r="C305">
        <v>10570.2267869995</v>
      </c>
      <c r="D305">
        <v>1172.64195530617</v>
      </c>
      <c r="E305">
        <v>140.353607287799</v>
      </c>
    </row>
    <row r="306" spans="1:5">
      <c r="A306">
        <v>304</v>
      </c>
      <c r="B306">
        <v>7916.32112713738</v>
      </c>
      <c r="C306">
        <v>10570.2267869995</v>
      </c>
      <c r="D306">
        <v>1172.64997852407</v>
      </c>
      <c r="E306">
        <v>140.361630505699</v>
      </c>
    </row>
    <row r="307" spans="1:5">
      <c r="A307">
        <v>305</v>
      </c>
      <c r="B307">
        <v>7916.32112713738</v>
      </c>
      <c r="C307">
        <v>10570.2267869995</v>
      </c>
      <c r="D307">
        <v>1172.45794913867</v>
      </c>
      <c r="E307">
        <v>140.169601120294</v>
      </c>
    </row>
    <row r="308" spans="1:5">
      <c r="A308">
        <v>306</v>
      </c>
      <c r="B308">
        <v>7916.32112713738</v>
      </c>
      <c r="C308">
        <v>10570.2267869995</v>
      </c>
      <c r="D308">
        <v>1172.60690141415</v>
      </c>
      <c r="E308">
        <v>140.318553395777</v>
      </c>
    </row>
    <row r="309" spans="1:5">
      <c r="A309">
        <v>307</v>
      </c>
      <c r="B309">
        <v>7916.32112713738</v>
      </c>
      <c r="C309">
        <v>10570.2267869995</v>
      </c>
      <c r="D309">
        <v>1172.52129373535</v>
      </c>
      <c r="E309">
        <v>140.232945716972</v>
      </c>
    </row>
    <row r="310" spans="1:5">
      <c r="A310">
        <v>308</v>
      </c>
      <c r="B310">
        <v>7916.32112713738</v>
      </c>
      <c r="C310">
        <v>10570.2267869995</v>
      </c>
      <c r="D310">
        <v>1172.40619530671</v>
      </c>
      <c r="E310">
        <v>140.117847288335</v>
      </c>
    </row>
    <row r="311" spans="1:5">
      <c r="A311">
        <v>309</v>
      </c>
      <c r="B311">
        <v>7916.32112713738</v>
      </c>
      <c r="C311">
        <v>10570.2267869995</v>
      </c>
      <c r="D311">
        <v>1172.39297201849</v>
      </c>
      <c r="E311">
        <v>140.104624000112</v>
      </c>
    </row>
    <row r="312" spans="1:5">
      <c r="A312">
        <v>310</v>
      </c>
      <c r="B312">
        <v>7916.32112713738</v>
      </c>
      <c r="C312">
        <v>10570.2267869995</v>
      </c>
      <c r="D312">
        <v>1172.40607597502</v>
      </c>
      <c r="E312">
        <v>140.117727956648</v>
      </c>
    </row>
    <row r="313" spans="1:5">
      <c r="A313">
        <v>311</v>
      </c>
      <c r="B313">
        <v>7916.32112713738</v>
      </c>
      <c r="C313">
        <v>10570.2267869995</v>
      </c>
      <c r="D313">
        <v>1172.32993076108</v>
      </c>
      <c r="E313">
        <v>140.041582742701</v>
      </c>
    </row>
    <row r="314" spans="1:5">
      <c r="A314">
        <v>312</v>
      </c>
      <c r="B314">
        <v>7916.32112713738</v>
      </c>
      <c r="C314">
        <v>10570.2267869995</v>
      </c>
      <c r="D314">
        <v>1172.30643855963</v>
      </c>
      <c r="E314">
        <v>140.018090541256</v>
      </c>
    </row>
    <row r="315" spans="1:5">
      <c r="A315">
        <v>313</v>
      </c>
      <c r="B315">
        <v>7916.32112713738</v>
      </c>
      <c r="C315">
        <v>10570.2267869995</v>
      </c>
      <c r="D315">
        <v>1172.28880239287</v>
      </c>
      <c r="E315">
        <v>140.000454374499</v>
      </c>
    </row>
    <row r="316" spans="1:5">
      <c r="A316">
        <v>314</v>
      </c>
      <c r="B316">
        <v>7916.32112713738</v>
      </c>
      <c r="C316">
        <v>10570.2267869995</v>
      </c>
      <c r="D316">
        <v>1172.32222473751</v>
      </c>
      <c r="E316">
        <v>140.03387671914</v>
      </c>
    </row>
    <row r="317" spans="1:5">
      <c r="A317">
        <v>315</v>
      </c>
      <c r="B317">
        <v>7916.32112713738</v>
      </c>
      <c r="C317">
        <v>10570.2267869995</v>
      </c>
      <c r="D317">
        <v>1172.14510639431</v>
      </c>
      <c r="E317">
        <v>139.856758375942</v>
      </c>
    </row>
    <row r="318" spans="1:5">
      <c r="A318">
        <v>316</v>
      </c>
      <c r="B318">
        <v>7916.32112713738</v>
      </c>
      <c r="C318">
        <v>10570.2267869995</v>
      </c>
      <c r="D318">
        <v>1172.2851079645</v>
      </c>
      <c r="E318">
        <v>139.996759946126</v>
      </c>
    </row>
    <row r="319" spans="1:5">
      <c r="A319">
        <v>317</v>
      </c>
      <c r="B319">
        <v>7916.32112713738</v>
      </c>
      <c r="C319">
        <v>10570.2267869995</v>
      </c>
      <c r="D319">
        <v>1172.24961961702</v>
      </c>
      <c r="E319">
        <v>139.961271598647</v>
      </c>
    </row>
    <row r="320" spans="1:5">
      <c r="A320">
        <v>318</v>
      </c>
      <c r="B320">
        <v>7916.32112713738</v>
      </c>
      <c r="C320">
        <v>10570.2267869995</v>
      </c>
      <c r="D320">
        <v>1172.27337621652</v>
      </c>
      <c r="E320">
        <v>139.985028198149</v>
      </c>
    </row>
    <row r="321" spans="1:5">
      <c r="A321">
        <v>319</v>
      </c>
      <c r="B321">
        <v>7916.32112713738</v>
      </c>
      <c r="C321">
        <v>10570.2267869995</v>
      </c>
      <c r="D321">
        <v>1172.23917639195</v>
      </c>
      <c r="E321">
        <v>139.950828373583</v>
      </c>
    </row>
    <row r="322" spans="1:5">
      <c r="A322">
        <v>320</v>
      </c>
      <c r="B322">
        <v>7916.32112713738</v>
      </c>
      <c r="C322">
        <v>10570.2267869995</v>
      </c>
      <c r="D322">
        <v>1172.26131968586</v>
      </c>
      <c r="E322">
        <v>139.972971667487</v>
      </c>
    </row>
    <row r="323" spans="1:5">
      <c r="A323">
        <v>321</v>
      </c>
      <c r="B323">
        <v>7916.32112713738</v>
      </c>
      <c r="C323">
        <v>10570.2267869995</v>
      </c>
      <c r="D323">
        <v>1172.55707608823</v>
      </c>
      <c r="E323">
        <v>140.26872806986</v>
      </c>
    </row>
    <row r="324" spans="1:5">
      <c r="A324">
        <v>322</v>
      </c>
      <c r="B324">
        <v>7916.32112713738</v>
      </c>
      <c r="C324">
        <v>10570.2267869995</v>
      </c>
      <c r="D324">
        <v>1172.19604581441</v>
      </c>
      <c r="E324">
        <v>139.907697796032</v>
      </c>
    </row>
    <row r="325" spans="1:5">
      <c r="A325">
        <v>323</v>
      </c>
      <c r="B325">
        <v>7916.32112713738</v>
      </c>
      <c r="C325">
        <v>10570.2267869995</v>
      </c>
      <c r="D325">
        <v>1172.21396678775</v>
      </c>
      <c r="E325">
        <v>139.925618769374</v>
      </c>
    </row>
    <row r="326" spans="1:5">
      <c r="A326">
        <v>324</v>
      </c>
      <c r="B326">
        <v>7916.32112713738</v>
      </c>
      <c r="C326">
        <v>10570.2267869995</v>
      </c>
      <c r="D326">
        <v>1172.29657962655</v>
      </c>
      <c r="E326">
        <v>140.008231608174</v>
      </c>
    </row>
    <row r="327" spans="1:5">
      <c r="A327">
        <v>325</v>
      </c>
      <c r="B327">
        <v>7916.32112713738</v>
      </c>
      <c r="C327">
        <v>10570.2267869995</v>
      </c>
      <c r="D327">
        <v>1172.29468045179</v>
      </c>
      <c r="E327">
        <v>140.006332433415</v>
      </c>
    </row>
    <row r="328" spans="1:5">
      <c r="A328">
        <v>326</v>
      </c>
      <c r="B328">
        <v>7916.32112713738</v>
      </c>
      <c r="C328">
        <v>10570.2267869995</v>
      </c>
      <c r="D328">
        <v>1172.32663785193</v>
      </c>
      <c r="E328">
        <v>140.038289833556</v>
      </c>
    </row>
    <row r="329" spans="1:5">
      <c r="A329">
        <v>327</v>
      </c>
      <c r="B329">
        <v>7916.32112713738</v>
      </c>
      <c r="C329">
        <v>10570.2267869995</v>
      </c>
      <c r="D329">
        <v>1172.29859507885</v>
      </c>
      <c r="E329">
        <v>140.010247060472</v>
      </c>
    </row>
    <row r="330" spans="1:5">
      <c r="A330">
        <v>328</v>
      </c>
      <c r="B330">
        <v>7916.32112713738</v>
      </c>
      <c r="C330">
        <v>10570.2267869995</v>
      </c>
      <c r="D330">
        <v>1172.3676446013</v>
      </c>
      <c r="E330">
        <v>140.079296582928</v>
      </c>
    </row>
    <row r="331" spans="1:5">
      <c r="A331">
        <v>329</v>
      </c>
      <c r="B331">
        <v>7916.32112713738</v>
      </c>
      <c r="C331">
        <v>10570.2267869995</v>
      </c>
      <c r="D331">
        <v>1172.16584115528</v>
      </c>
      <c r="E331">
        <v>139.877493136909</v>
      </c>
    </row>
    <row r="332" spans="1:5">
      <c r="A332">
        <v>330</v>
      </c>
      <c r="B332">
        <v>7916.32112713738</v>
      </c>
      <c r="C332">
        <v>10570.2267869995</v>
      </c>
      <c r="D332">
        <v>1172.29327925701</v>
      </c>
      <c r="E332">
        <v>140.004931238639</v>
      </c>
    </row>
    <row r="333" spans="1:5">
      <c r="A333">
        <v>331</v>
      </c>
      <c r="B333">
        <v>7916.32112713738</v>
      </c>
      <c r="C333">
        <v>10570.2267869995</v>
      </c>
      <c r="D333">
        <v>1172.27062427772</v>
      </c>
      <c r="E333">
        <v>139.982276259345</v>
      </c>
    </row>
    <row r="334" spans="1:5">
      <c r="A334">
        <v>332</v>
      </c>
      <c r="B334">
        <v>7916.32112713738</v>
      </c>
      <c r="C334">
        <v>10570.2267869995</v>
      </c>
      <c r="D334">
        <v>1172.22393860783</v>
      </c>
      <c r="E334">
        <v>139.935590589456</v>
      </c>
    </row>
    <row r="335" spans="1:5">
      <c r="A335">
        <v>333</v>
      </c>
      <c r="B335">
        <v>7916.32112713738</v>
      </c>
      <c r="C335">
        <v>10570.2267869995</v>
      </c>
      <c r="D335">
        <v>1172.28639303733</v>
      </c>
      <c r="E335">
        <v>139.998045018956</v>
      </c>
    </row>
    <row r="336" spans="1:5">
      <c r="A336">
        <v>334</v>
      </c>
      <c r="B336">
        <v>7916.32112713738</v>
      </c>
      <c r="C336">
        <v>10570.2267869995</v>
      </c>
      <c r="D336">
        <v>1172.26996951261</v>
      </c>
      <c r="E336">
        <v>139.981621494242</v>
      </c>
    </row>
    <row r="337" spans="1:5">
      <c r="A337">
        <v>335</v>
      </c>
      <c r="B337">
        <v>7916.32112713738</v>
      </c>
      <c r="C337">
        <v>10570.2267869995</v>
      </c>
      <c r="D337">
        <v>1172.20924437313</v>
      </c>
      <c r="E337">
        <v>139.92089635476</v>
      </c>
    </row>
    <row r="338" spans="1:5">
      <c r="A338">
        <v>336</v>
      </c>
      <c r="B338">
        <v>7916.32112713738</v>
      </c>
      <c r="C338">
        <v>10570.2267869995</v>
      </c>
      <c r="D338">
        <v>1172.35039524582</v>
      </c>
      <c r="E338">
        <v>140.062047227449</v>
      </c>
    </row>
    <row r="339" spans="1:5">
      <c r="A339">
        <v>337</v>
      </c>
      <c r="B339">
        <v>7916.32112713738</v>
      </c>
      <c r="C339">
        <v>10570.2267869995</v>
      </c>
      <c r="D339">
        <v>1172.27340977453</v>
      </c>
      <c r="E339">
        <v>139.985061756156</v>
      </c>
    </row>
    <row r="340" spans="1:5">
      <c r="A340">
        <v>338</v>
      </c>
      <c r="B340">
        <v>7916.32112713738</v>
      </c>
      <c r="C340">
        <v>10570.2267869995</v>
      </c>
      <c r="D340">
        <v>1172.26684184723</v>
      </c>
      <c r="E340">
        <v>139.978493828854</v>
      </c>
    </row>
    <row r="341" spans="1:5">
      <c r="A341">
        <v>339</v>
      </c>
      <c r="B341">
        <v>7916.32112713738</v>
      </c>
      <c r="C341">
        <v>10570.2267869995</v>
      </c>
      <c r="D341">
        <v>1172.28064771063</v>
      </c>
      <c r="E341">
        <v>139.992299692258</v>
      </c>
    </row>
    <row r="342" spans="1:5">
      <c r="A342">
        <v>340</v>
      </c>
      <c r="B342">
        <v>7916.32112713738</v>
      </c>
      <c r="C342">
        <v>10570.2267869995</v>
      </c>
      <c r="D342">
        <v>1172.17786283083</v>
      </c>
      <c r="E342">
        <v>139.889514812459</v>
      </c>
    </row>
    <row r="343" spans="1:5">
      <c r="A343">
        <v>341</v>
      </c>
      <c r="B343">
        <v>7916.32112713738</v>
      </c>
      <c r="C343">
        <v>10570.2267869995</v>
      </c>
      <c r="D343">
        <v>1172.18604549218</v>
      </c>
      <c r="E343">
        <v>139.897697473806</v>
      </c>
    </row>
    <row r="344" spans="1:5">
      <c r="A344">
        <v>342</v>
      </c>
      <c r="B344">
        <v>7916.32112713738</v>
      </c>
      <c r="C344">
        <v>10570.2267869995</v>
      </c>
      <c r="D344">
        <v>1172.13582859064</v>
      </c>
      <c r="E344">
        <v>139.84748057226</v>
      </c>
    </row>
    <row r="345" spans="1:5">
      <c r="A345">
        <v>343</v>
      </c>
      <c r="B345">
        <v>7916.32112713738</v>
      </c>
      <c r="C345">
        <v>10570.2267869995</v>
      </c>
      <c r="D345">
        <v>1172.16600623395</v>
      </c>
      <c r="E345">
        <v>139.877658215575</v>
      </c>
    </row>
    <row r="346" spans="1:5">
      <c r="A346">
        <v>344</v>
      </c>
      <c r="B346">
        <v>7916.32112713738</v>
      </c>
      <c r="C346">
        <v>10570.2267869995</v>
      </c>
      <c r="D346">
        <v>1172.17991517065</v>
      </c>
      <c r="E346">
        <v>139.89156715228</v>
      </c>
    </row>
    <row r="347" spans="1:5">
      <c r="A347">
        <v>345</v>
      </c>
      <c r="B347">
        <v>7916.32112713738</v>
      </c>
      <c r="C347">
        <v>10570.2267869995</v>
      </c>
      <c r="D347">
        <v>1172.13762964874</v>
      </c>
      <c r="E347">
        <v>139.849281630372</v>
      </c>
    </row>
    <row r="348" spans="1:5">
      <c r="A348">
        <v>346</v>
      </c>
      <c r="B348">
        <v>7916.32112713738</v>
      </c>
      <c r="C348">
        <v>10570.2267869995</v>
      </c>
      <c r="D348">
        <v>1172.16581270151</v>
      </c>
      <c r="E348">
        <v>139.877464683135</v>
      </c>
    </row>
    <row r="349" spans="1:5">
      <c r="A349">
        <v>347</v>
      </c>
      <c r="B349">
        <v>7916.32112713738</v>
      </c>
      <c r="C349">
        <v>10570.2267869995</v>
      </c>
      <c r="D349">
        <v>1172.20761210257</v>
      </c>
      <c r="E349">
        <v>139.919264084195</v>
      </c>
    </row>
    <row r="350" spans="1:5">
      <c r="A350">
        <v>348</v>
      </c>
      <c r="B350">
        <v>7916.32112713738</v>
      </c>
      <c r="C350">
        <v>10570.2267869995</v>
      </c>
      <c r="D350">
        <v>1172.15666539009</v>
      </c>
      <c r="E350">
        <v>139.868317371712</v>
      </c>
    </row>
    <row r="351" spans="1:5">
      <c r="A351">
        <v>349</v>
      </c>
      <c r="B351">
        <v>7916.32112713738</v>
      </c>
      <c r="C351">
        <v>10570.2267869995</v>
      </c>
      <c r="D351">
        <v>1172.19840561962</v>
      </c>
      <c r="E351">
        <v>139.910057601242</v>
      </c>
    </row>
    <row r="352" spans="1:5">
      <c r="A352">
        <v>350</v>
      </c>
      <c r="B352">
        <v>7916.32112713738</v>
      </c>
      <c r="C352">
        <v>10570.2267869995</v>
      </c>
      <c r="D352">
        <v>1172.19462794528</v>
      </c>
      <c r="E352">
        <v>139.906279926908</v>
      </c>
    </row>
    <row r="353" spans="1:5">
      <c r="A353">
        <v>351</v>
      </c>
      <c r="B353">
        <v>7916.32112713738</v>
      </c>
      <c r="C353">
        <v>10570.2267869995</v>
      </c>
      <c r="D353">
        <v>1172.22833141946</v>
      </c>
      <c r="E353">
        <v>139.939983401087</v>
      </c>
    </row>
    <row r="354" spans="1:5">
      <c r="A354">
        <v>352</v>
      </c>
      <c r="B354">
        <v>7916.32112713738</v>
      </c>
      <c r="C354">
        <v>10570.2267869995</v>
      </c>
      <c r="D354">
        <v>1172.21522206346</v>
      </c>
      <c r="E354">
        <v>139.926874045088</v>
      </c>
    </row>
    <row r="355" spans="1:5">
      <c r="A355">
        <v>353</v>
      </c>
      <c r="B355">
        <v>7916.32112713738</v>
      </c>
      <c r="C355">
        <v>10570.2267869995</v>
      </c>
      <c r="D355">
        <v>1172.17837753737</v>
      </c>
      <c r="E355">
        <v>139.890029519</v>
      </c>
    </row>
    <row r="356" spans="1:5">
      <c r="A356">
        <v>354</v>
      </c>
      <c r="B356">
        <v>7916.32112713738</v>
      </c>
      <c r="C356">
        <v>10570.2267869995</v>
      </c>
      <c r="D356">
        <v>1172.2147203165</v>
      </c>
      <c r="E356">
        <v>139.92637229813</v>
      </c>
    </row>
    <row r="357" spans="1:5">
      <c r="A357">
        <v>355</v>
      </c>
      <c r="B357">
        <v>7916.32112713738</v>
      </c>
      <c r="C357">
        <v>10570.2267869995</v>
      </c>
      <c r="D357">
        <v>1172.23987680488</v>
      </c>
      <c r="E357">
        <v>139.951528786502</v>
      </c>
    </row>
    <row r="358" spans="1:5">
      <c r="A358">
        <v>356</v>
      </c>
      <c r="B358">
        <v>7916.32112713738</v>
      </c>
      <c r="C358">
        <v>10570.2267869995</v>
      </c>
      <c r="D358">
        <v>1172.21195314756</v>
      </c>
      <c r="E358">
        <v>139.923605129193</v>
      </c>
    </row>
    <row r="359" spans="1:5">
      <c r="A359">
        <v>357</v>
      </c>
      <c r="B359">
        <v>7916.32112713738</v>
      </c>
      <c r="C359">
        <v>10570.2267869995</v>
      </c>
      <c r="D359">
        <v>1172.25322536576</v>
      </c>
      <c r="E359">
        <v>139.964877347382</v>
      </c>
    </row>
    <row r="360" spans="1:5">
      <c r="A360">
        <v>358</v>
      </c>
      <c r="B360">
        <v>7916.32112713738</v>
      </c>
      <c r="C360">
        <v>10570.2267869995</v>
      </c>
      <c r="D360">
        <v>1172.27538134785</v>
      </c>
      <c r="E360">
        <v>139.987033329478</v>
      </c>
    </row>
    <row r="361" spans="1:5">
      <c r="A361">
        <v>359</v>
      </c>
      <c r="B361">
        <v>7916.32112713738</v>
      </c>
      <c r="C361">
        <v>10570.2267869995</v>
      </c>
      <c r="D361">
        <v>1172.28676166362</v>
      </c>
      <c r="E361">
        <v>139.998413645245</v>
      </c>
    </row>
    <row r="362" spans="1:5">
      <c r="A362">
        <v>360</v>
      </c>
      <c r="B362">
        <v>7916.32112713738</v>
      </c>
      <c r="C362">
        <v>10570.2267869995</v>
      </c>
      <c r="D362">
        <v>1172.30073334334</v>
      </c>
      <c r="E362">
        <v>140.012385324967</v>
      </c>
    </row>
    <row r="363" spans="1:5">
      <c r="A363">
        <v>361</v>
      </c>
      <c r="B363">
        <v>7916.32112713738</v>
      </c>
      <c r="C363">
        <v>10570.2267869995</v>
      </c>
      <c r="D363">
        <v>1172.29389787307</v>
      </c>
      <c r="E363">
        <v>140.005549854702</v>
      </c>
    </row>
    <row r="364" spans="1:5">
      <c r="A364">
        <v>362</v>
      </c>
      <c r="B364">
        <v>7916.32112713738</v>
      </c>
      <c r="C364">
        <v>10570.2267869995</v>
      </c>
      <c r="D364">
        <v>1172.29625801119</v>
      </c>
      <c r="E364">
        <v>140.007909992819</v>
      </c>
    </row>
    <row r="365" spans="1:5">
      <c r="A365">
        <v>363</v>
      </c>
      <c r="B365">
        <v>7916.32112713738</v>
      </c>
      <c r="C365">
        <v>10570.2267869995</v>
      </c>
      <c r="D365">
        <v>1172.25300774912</v>
      </c>
      <c r="E365">
        <v>139.964659730747</v>
      </c>
    </row>
    <row r="366" spans="1:5">
      <c r="A366">
        <v>364</v>
      </c>
      <c r="B366">
        <v>7916.32112713738</v>
      </c>
      <c r="C366">
        <v>10570.2267869995</v>
      </c>
      <c r="D366">
        <v>1172.29241732475</v>
      </c>
      <c r="E366">
        <v>140.004069306382</v>
      </c>
    </row>
    <row r="367" spans="1:5">
      <c r="A367">
        <v>365</v>
      </c>
      <c r="B367">
        <v>7916.32112713738</v>
      </c>
      <c r="C367">
        <v>10570.2267869995</v>
      </c>
      <c r="D367">
        <v>1172.28543650697</v>
      </c>
      <c r="E367">
        <v>139.997088488598</v>
      </c>
    </row>
    <row r="368" spans="1:5">
      <c r="A368">
        <v>366</v>
      </c>
      <c r="B368">
        <v>7916.32112713738</v>
      </c>
      <c r="C368">
        <v>10570.2267869995</v>
      </c>
      <c r="D368">
        <v>1172.30045250656</v>
      </c>
      <c r="E368">
        <v>140.012104488191</v>
      </c>
    </row>
    <row r="369" spans="1:5">
      <c r="A369">
        <v>367</v>
      </c>
      <c r="B369">
        <v>7916.32112713738</v>
      </c>
      <c r="C369">
        <v>10570.2267869995</v>
      </c>
      <c r="D369">
        <v>1172.2789265586</v>
      </c>
      <c r="E369">
        <v>139.99057854022</v>
      </c>
    </row>
    <row r="370" spans="1:5">
      <c r="A370">
        <v>368</v>
      </c>
      <c r="B370">
        <v>7916.32112713738</v>
      </c>
      <c r="C370">
        <v>10570.2267869995</v>
      </c>
      <c r="D370">
        <v>1172.2976625089</v>
      </c>
      <c r="E370">
        <v>140.009314490525</v>
      </c>
    </row>
    <row r="371" spans="1:5">
      <c r="A371">
        <v>369</v>
      </c>
      <c r="B371">
        <v>7916.32112713738</v>
      </c>
      <c r="C371">
        <v>10570.2267869995</v>
      </c>
      <c r="D371">
        <v>1172.29331287327</v>
      </c>
      <c r="E371">
        <v>140.004964854897</v>
      </c>
    </row>
    <row r="372" spans="1:5">
      <c r="A372">
        <v>370</v>
      </c>
      <c r="B372">
        <v>7916.32112713738</v>
      </c>
      <c r="C372">
        <v>10570.2267869995</v>
      </c>
      <c r="D372">
        <v>1172.26589163496</v>
      </c>
      <c r="E372">
        <v>139.977543616585</v>
      </c>
    </row>
    <row r="373" spans="1:5">
      <c r="A373">
        <v>371</v>
      </c>
      <c r="B373">
        <v>7916.32112713738</v>
      </c>
      <c r="C373">
        <v>10570.2267869995</v>
      </c>
      <c r="D373">
        <v>1172.28446346615</v>
      </c>
      <c r="E373">
        <v>139.996115447777</v>
      </c>
    </row>
    <row r="374" spans="1:5">
      <c r="A374">
        <v>372</v>
      </c>
      <c r="B374">
        <v>7916.32112713738</v>
      </c>
      <c r="C374">
        <v>10570.2267869995</v>
      </c>
      <c r="D374">
        <v>1172.28657216918</v>
      </c>
      <c r="E374">
        <v>139.998224150809</v>
      </c>
    </row>
    <row r="375" spans="1:5">
      <c r="A375">
        <v>373</v>
      </c>
      <c r="B375">
        <v>7916.32112713738</v>
      </c>
      <c r="C375">
        <v>10570.2267869995</v>
      </c>
      <c r="D375">
        <v>1172.24258096578</v>
      </c>
      <c r="E375">
        <v>139.954232947411</v>
      </c>
    </row>
    <row r="376" spans="1:5">
      <c r="A376">
        <v>374</v>
      </c>
      <c r="B376">
        <v>7916.32112713738</v>
      </c>
      <c r="C376">
        <v>10570.2267869995</v>
      </c>
      <c r="D376">
        <v>1172.29488054518</v>
      </c>
      <c r="E376">
        <v>140.006532526803</v>
      </c>
    </row>
    <row r="377" spans="1:5">
      <c r="A377">
        <v>375</v>
      </c>
      <c r="B377">
        <v>7916.32112713738</v>
      </c>
      <c r="C377">
        <v>10570.2267869995</v>
      </c>
      <c r="D377">
        <v>1172.28087592911</v>
      </c>
      <c r="E377">
        <v>139.992527910737</v>
      </c>
    </row>
    <row r="378" spans="1:5">
      <c r="A378">
        <v>376</v>
      </c>
      <c r="B378">
        <v>7916.32112713738</v>
      </c>
      <c r="C378">
        <v>10570.2267869995</v>
      </c>
      <c r="D378">
        <v>1172.26368781859</v>
      </c>
      <c r="E378">
        <v>139.975339800217</v>
      </c>
    </row>
    <row r="379" spans="1:5">
      <c r="A379">
        <v>377</v>
      </c>
      <c r="B379">
        <v>7916.32112713738</v>
      </c>
      <c r="C379">
        <v>10570.2267869995</v>
      </c>
      <c r="D379">
        <v>1172.20424839844</v>
      </c>
      <c r="E379">
        <v>139.91590038007</v>
      </c>
    </row>
    <row r="380" spans="1:5">
      <c r="A380">
        <v>378</v>
      </c>
      <c r="B380">
        <v>7916.32112713738</v>
      </c>
      <c r="C380">
        <v>10570.2267869995</v>
      </c>
      <c r="D380">
        <v>1172.18156069786</v>
      </c>
      <c r="E380">
        <v>139.893212679489</v>
      </c>
    </row>
    <row r="381" spans="1:5">
      <c r="A381">
        <v>379</v>
      </c>
      <c r="B381">
        <v>7916.32112713738</v>
      </c>
      <c r="C381">
        <v>10570.2267869995</v>
      </c>
      <c r="D381">
        <v>1172.13441949981</v>
      </c>
      <c r="E381">
        <v>139.846071481432</v>
      </c>
    </row>
    <row r="382" spans="1:5">
      <c r="A382">
        <v>380</v>
      </c>
      <c r="B382">
        <v>7916.32112713738</v>
      </c>
      <c r="C382">
        <v>10570.2267869995</v>
      </c>
      <c r="D382">
        <v>1172.17744683643</v>
      </c>
      <c r="E382">
        <v>139.889098818059</v>
      </c>
    </row>
    <row r="383" spans="1:5">
      <c r="A383">
        <v>381</v>
      </c>
      <c r="B383">
        <v>7916.32112713738</v>
      </c>
      <c r="C383">
        <v>10570.2267869995</v>
      </c>
      <c r="D383">
        <v>1172.1779683273</v>
      </c>
      <c r="E383">
        <v>139.889620308923</v>
      </c>
    </row>
    <row r="384" spans="1:5">
      <c r="A384">
        <v>382</v>
      </c>
      <c r="B384">
        <v>7916.32112713738</v>
      </c>
      <c r="C384">
        <v>10570.2267869995</v>
      </c>
      <c r="D384">
        <v>1172.17265574296</v>
      </c>
      <c r="E384">
        <v>139.884307724585</v>
      </c>
    </row>
    <row r="385" spans="1:5">
      <c r="A385">
        <v>383</v>
      </c>
      <c r="B385">
        <v>7916.32112713738</v>
      </c>
      <c r="C385">
        <v>10570.2267869995</v>
      </c>
      <c r="D385">
        <v>1172.17860388815</v>
      </c>
      <c r="E385">
        <v>139.890255869769</v>
      </c>
    </row>
    <row r="386" spans="1:5">
      <c r="A386">
        <v>384</v>
      </c>
      <c r="B386">
        <v>7916.32112713738</v>
      </c>
      <c r="C386">
        <v>10570.2267869995</v>
      </c>
      <c r="D386">
        <v>1172.17028095146</v>
      </c>
      <c r="E386">
        <v>139.881932933085</v>
      </c>
    </row>
    <row r="387" spans="1:5">
      <c r="A387">
        <v>385</v>
      </c>
      <c r="B387">
        <v>7916.32112713738</v>
      </c>
      <c r="C387">
        <v>10570.2267869995</v>
      </c>
      <c r="D387">
        <v>1172.17952283051</v>
      </c>
      <c r="E387">
        <v>139.891174812139</v>
      </c>
    </row>
    <row r="388" spans="1:5">
      <c r="A388">
        <v>386</v>
      </c>
      <c r="B388">
        <v>7916.32112713738</v>
      </c>
      <c r="C388">
        <v>10570.2267869995</v>
      </c>
      <c r="D388">
        <v>1172.16518911265</v>
      </c>
      <c r="E388">
        <v>139.876841094273</v>
      </c>
    </row>
    <row r="389" spans="1:5">
      <c r="A389">
        <v>387</v>
      </c>
      <c r="B389">
        <v>7916.32112713738</v>
      </c>
      <c r="C389">
        <v>10570.2267869995</v>
      </c>
      <c r="D389">
        <v>1172.16199379497</v>
      </c>
      <c r="E389">
        <v>139.873645776596</v>
      </c>
    </row>
    <row r="390" spans="1:5">
      <c r="A390">
        <v>388</v>
      </c>
      <c r="B390">
        <v>7916.32112713738</v>
      </c>
      <c r="C390">
        <v>10570.2267869995</v>
      </c>
      <c r="D390">
        <v>1172.16143692996</v>
      </c>
      <c r="E390">
        <v>139.873088911587</v>
      </c>
    </row>
    <row r="391" spans="1:5">
      <c r="A391">
        <v>389</v>
      </c>
      <c r="B391">
        <v>7916.32112713738</v>
      </c>
      <c r="C391">
        <v>10570.2267869995</v>
      </c>
      <c r="D391">
        <v>1172.16822142254</v>
      </c>
      <c r="E391">
        <v>139.879873404163</v>
      </c>
    </row>
    <row r="392" spans="1:5">
      <c r="A392">
        <v>390</v>
      </c>
      <c r="B392">
        <v>7916.32112713738</v>
      </c>
      <c r="C392">
        <v>10570.2267869995</v>
      </c>
      <c r="D392">
        <v>1172.17018174876</v>
      </c>
      <c r="E392">
        <v>139.881833730389</v>
      </c>
    </row>
    <row r="393" spans="1:5">
      <c r="A393">
        <v>391</v>
      </c>
      <c r="B393">
        <v>7916.32112713738</v>
      </c>
      <c r="C393">
        <v>10570.2267869995</v>
      </c>
      <c r="D393">
        <v>1172.15032030716</v>
      </c>
      <c r="E393">
        <v>139.861972288786</v>
      </c>
    </row>
    <row r="394" spans="1:5">
      <c r="A394">
        <v>392</v>
      </c>
      <c r="B394">
        <v>7916.32112713738</v>
      </c>
      <c r="C394">
        <v>10570.2267869995</v>
      </c>
      <c r="D394">
        <v>1172.16613108213</v>
      </c>
      <c r="E394">
        <v>139.877783063757</v>
      </c>
    </row>
    <row r="395" spans="1:5">
      <c r="A395">
        <v>393</v>
      </c>
      <c r="B395">
        <v>7916.32112713738</v>
      </c>
      <c r="C395">
        <v>10570.2267869995</v>
      </c>
      <c r="D395">
        <v>1172.15072624523</v>
      </c>
      <c r="E395">
        <v>139.862378226861</v>
      </c>
    </row>
    <row r="396" spans="1:5">
      <c r="A396">
        <v>394</v>
      </c>
      <c r="B396">
        <v>7916.32112713738</v>
      </c>
      <c r="C396">
        <v>10570.2267869995</v>
      </c>
      <c r="D396">
        <v>1172.14877716143</v>
      </c>
      <c r="E396">
        <v>139.860429143056</v>
      </c>
    </row>
    <row r="397" spans="1:5">
      <c r="A397">
        <v>395</v>
      </c>
      <c r="B397">
        <v>7916.32112713738</v>
      </c>
      <c r="C397">
        <v>10570.2267869995</v>
      </c>
      <c r="D397">
        <v>1172.15443392482</v>
      </c>
      <c r="E397">
        <v>139.86608590645</v>
      </c>
    </row>
    <row r="398" spans="1:5">
      <c r="A398">
        <v>396</v>
      </c>
      <c r="B398">
        <v>7916.32112713738</v>
      </c>
      <c r="C398">
        <v>10570.2267869995</v>
      </c>
      <c r="D398">
        <v>1172.1464249126</v>
      </c>
      <c r="E398">
        <v>139.85807689423</v>
      </c>
    </row>
    <row r="399" spans="1:5">
      <c r="A399">
        <v>397</v>
      </c>
      <c r="B399">
        <v>7916.32112713738</v>
      </c>
      <c r="C399">
        <v>10570.2267869995</v>
      </c>
      <c r="D399">
        <v>1172.1456031632</v>
      </c>
      <c r="E399">
        <v>139.857255144827</v>
      </c>
    </row>
    <row r="400" spans="1:5">
      <c r="A400">
        <v>398</v>
      </c>
      <c r="B400">
        <v>7916.32112713738</v>
      </c>
      <c r="C400">
        <v>10570.2267869995</v>
      </c>
      <c r="D400">
        <v>1172.14583328687</v>
      </c>
      <c r="E400">
        <v>139.8574852685</v>
      </c>
    </row>
    <row r="401" spans="1:5">
      <c r="A401">
        <v>399</v>
      </c>
      <c r="B401">
        <v>7916.32112713738</v>
      </c>
      <c r="C401">
        <v>10570.2267869995</v>
      </c>
      <c r="D401">
        <v>1172.15260827259</v>
      </c>
      <c r="E401">
        <v>139.864260254215</v>
      </c>
    </row>
    <row r="402" spans="1:5">
      <c r="A402">
        <v>400</v>
      </c>
      <c r="B402">
        <v>7916.32112713738</v>
      </c>
      <c r="C402">
        <v>10570.2267869995</v>
      </c>
      <c r="D402">
        <v>1172.14351925542</v>
      </c>
      <c r="E402">
        <v>139.855171237045</v>
      </c>
    </row>
    <row r="403" spans="1:5">
      <c r="A403">
        <v>401</v>
      </c>
      <c r="B403">
        <v>7916.32112713738</v>
      </c>
      <c r="C403">
        <v>10570.2267869995</v>
      </c>
      <c r="D403">
        <v>1172.17201438407</v>
      </c>
      <c r="E403">
        <v>139.883666365695</v>
      </c>
    </row>
    <row r="404" spans="1:5">
      <c r="A404">
        <v>402</v>
      </c>
      <c r="B404">
        <v>7916.32112713738</v>
      </c>
      <c r="C404">
        <v>10570.2267869995</v>
      </c>
      <c r="D404">
        <v>1172.1522524417</v>
      </c>
      <c r="E404">
        <v>139.863904423326</v>
      </c>
    </row>
    <row r="405" spans="1:5">
      <c r="A405">
        <v>403</v>
      </c>
      <c r="B405">
        <v>7916.32112713738</v>
      </c>
      <c r="C405">
        <v>10570.2267869995</v>
      </c>
      <c r="D405">
        <v>1172.14041956088</v>
      </c>
      <c r="E405">
        <v>139.852071542504</v>
      </c>
    </row>
    <row r="406" spans="1:5">
      <c r="A406">
        <v>404</v>
      </c>
      <c r="B406">
        <v>7916.32112713738</v>
      </c>
      <c r="C406">
        <v>10570.2267869995</v>
      </c>
      <c r="D406">
        <v>1172.134174162</v>
      </c>
      <c r="E406">
        <v>139.84582614362</v>
      </c>
    </row>
    <row r="407" spans="1:5">
      <c r="A407">
        <v>405</v>
      </c>
      <c r="B407">
        <v>7916.32112713738</v>
      </c>
      <c r="C407">
        <v>10570.2267869995</v>
      </c>
      <c r="D407">
        <v>1172.14550075519</v>
      </c>
      <c r="E407">
        <v>139.857152736819</v>
      </c>
    </row>
    <row r="408" spans="1:5">
      <c r="A408">
        <v>406</v>
      </c>
      <c r="B408">
        <v>7916.32112713738</v>
      </c>
      <c r="C408">
        <v>10570.2267869995</v>
      </c>
      <c r="D408">
        <v>1172.14294748017</v>
      </c>
      <c r="E408">
        <v>139.854599461797</v>
      </c>
    </row>
    <row r="409" spans="1:5">
      <c r="A409">
        <v>407</v>
      </c>
      <c r="B409">
        <v>7916.32112713738</v>
      </c>
      <c r="C409">
        <v>10570.2267869995</v>
      </c>
      <c r="D409">
        <v>1172.13877267329</v>
      </c>
      <c r="E409">
        <v>139.850424654919</v>
      </c>
    </row>
    <row r="410" spans="1:5">
      <c r="A410">
        <v>408</v>
      </c>
      <c r="B410">
        <v>7916.32112713738</v>
      </c>
      <c r="C410">
        <v>10570.2267869995</v>
      </c>
      <c r="D410">
        <v>1172.1502846436</v>
      </c>
      <c r="E410">
        <v>139.861936625226</v>
      </c>
    </row>
    <row r="411" spans="1:5">
      <c r="A411">
        <v>409</v>
      </c>
      <c r="B411">
        <v>7916.32112713738</v>
      </c>
      <c r="C411">
        <v>10570.2267869995</v>
      </c>
      <c r="D411">
        <v>1172.14917928534</v>
      </c>
      <c r="E411">
        <v>139.860831266968</v>
      </c>
    </row>
    <row r="412" spans="1:5">
      <c r="A412">
        <v>410</v>
      </c>
      <c r="B412">
        <v>7916.32112713738</v>
      </c>
      <c r="C412">
        <v>10570.2267869995</v>
      </c>
      <c r="D412">
        <v>1172.15652177017</v>
      </c>
      <c r="E412">
        <v>139.868173751801</v>
      </c>
    </row>
    <row r="413" spans="1:5">
      <c r="A413">
        <v>411</v>
      </c>
      <c r="B413">
        <v>7916.32112713738</v>
      </c>
      <c r="C413">
        <v>10570.2267869995</v>
      </c>
      <c r="D413">
        <v>1172.15333833326</v>
      </c>
      <c r="E413">
        <v>139.864990314889</v>
      </c>
    </row>
    <row r="414" spans="1:5">
      <c r="A414">
        <v>412</v>
      </c>
      <c r="B414">
        <v>7916.32112713738</v>
      </c>
      <c r="C414">
        <v>10570.2267869995</v>
      </c>
      <c r="D414">
        <v>1172.17245972627</v>
      </c>
      <c r="E414">
        <v>139.884111707899</v>
      </c>
    </row>
    <row r="415" spans="1:5">
      <c r="A415">
        <v>413</v>
      </c>
      <c r="B415">
        <v>7916.32112713738</v>
      </c>
      <c r="C415">
        <v>10570.2267869995</v>
      </c>
      <c r="D415">
        <v>1172.17463796696</v>
      </c>
      <c r="E415">
        <v>139.88628994859</v>
      </c>
    </row>
    <row r="416" spans="1:5">
      <c r="A416">
        <v>414</v>
      </c>
      <c r="B416">
        <v>7916.32112713738</v>
      </c>
      <c r="C416">
        <v>10570.2267869995</v>
      </c>
      <c r="D416">
        <v>1172.17467034334</v>
      </c>
      <c r="E416">
        <v>139.886322324969</v>
      </c>
    </row>
    <row r="417" spans="1:5">
      <c r="A417">
        <v>415</v>
      </c>
      <c r="B417">
        <v>7916.32112713738</v>
      </c>
      <c r="C417">
        <v>10570.2267869995</v>
      </c>
      <c r="D417">
        <v>1172.18013177674</v>
      </c>
      <c r="E417">
        <v>139.891783758367</v>
      </c>
    </row>
    <row r="418" spans="1:5">
      <c r="A418">
        <v>416</v>
      </c>
      <c r="B418">
        <v>7916.32112713738</v>
      </c>
      <c r="C418">
        <v>10570.2267869995</v>
      </c>
      <c r="D418">
        <v>1172.17115385545</v>
      </c>
      <c r="E418">
        <v>139.882805837072</v>
      </c>
    </row>
    <row r="419" spans="1:5">
      <c r="A419">
        <v>417</v>
      </c>
      <c r="B419">
        <v>7916.32112713738</v>
      </c>
      <c r="C419">
        <v>10570.2267869995</v>
      </c>
      <c r="D419">
        <v>1172.17791006222</v>
      </c>
      <c r="E419">
        <v>139.889562043845</v>
      </c>
    </row>
    <row r="420" spans="1:5">
      <c r="A420">
        <v>418</v>
      </c>
      <c r="B420">
        <v>7916.32112713738</v>
      </c>
      <c r="C420">
        <v>10570.2267869995</v>
      </c>
      <c r="D420">
        <v>1172.17675998851</v>
      </c>
      <c r="E420">
        <v>139.888411970139</v>
      </c>
    </row>
    <row r="421" spans="1:5">
      <c r="A421">
        <v>419</v>
      </c>
      <c r="B421">
        <v>7916.32112713738</v>
      </c>
      <c r="C421">
        <v>10570.2267869995</v>
      </c>
      <c r="D421">
        <v>1172.17847816638</v>
      </c>
      <c r="E421">
        <v>139.890130148007</v>
      </c>
    </row>
    <row r="422" spans="1:5">
      <c r="A422">
        <v>420</v>
      </c>
      <c r="B422">
        <v>7916.32112713738</v>
      </c>
      <c r="C422">
        <v>10570.2267869995</v>
      </c>
      <c r="D422">
        <v>1172.17550733602</v>
      </c>
      <c r="E422">
        <v>139.887159317645</v>
      </c>
    </row>
    <row r="423" spans="1:5">
      <c r="A423">
        <v>421</v>
      </c>
      <c r="B423">
        <v>7916.32112713738</v>
      </c>
      <c r="C423">
        <v>10570.2267869995</v>
      </c>
      <c r="D423">
        <v>1172.1883177215</v>
      </c>
      <c r="E423">
        <v>139.89996970313</v>
      </c>
    </row>
    <row r="424" spans="1:5">
      <c r="A424">
        <v>422</v>
      </c>
      <c r="B424">
        <v>7916.32112713738</v>
      </c>
      <c r="C424">
        <v>10570.2267869995</v>
      </c>
      <c r="D424">
        <v>1172.17536227978</v>
      </c>
      <c r="E424">
        <v>139.887014261403</v>
      </c>
    </row>
    <row r="425" spans="1:5">
      <c r="A425">
        <v>423</v>
      </c>
      <c r="B425">
        <v>7916.32112713738</v>
      </c>
      <c r="C425">
        <v>10570.2267869995</v>
      </c>
      <c r="D425">
        <v>1172.16979040912</v>
      </c>
      <c r="E425">
        <v>139.881442390747</v>
      </c>
    </row>
    <row r="426" spans="1:5">
      <c r="A426">
        <v>424</v>
      </c>
      <c r="B426">
        <v>7916.32112713738</v>
      </c>
      <c r="C426">
        <v>10570.2267869995</v>
      </c>
      <c r="D426">
        <v>1172.17246019778</v>
      </c>
      <c r="E426">
        <v>139.884112179409</v>
      </c>
    </row>
    <row r="427" spans="1:5">
      <c r="A427">
        <v>425</v>
      </c>
      <c r="B427">
        <v>7916.32112713738</v>
      </c>
      <c r="C427">
        <v>10570.2267869995</v>
      </c>
      <c r="D427">
        <v>1172.16993037739</v>
      </c>
      <c r="E427">
        <v>139.881582359019</v>
      </c>
    </row>
    <row r="428" spans="1:5">
      <c r="A428">
        <v>426</v>
      </c>
      <c r="B428">
        <v>7916.32112713738</v>
      </c>
      <c r="C428">
        <v>10570.2267869995</v>
      </c>
      <c r="D428">
        <v>1172.17052344997</v>
      </c>
      <c r="E428">
        <v>139.8821754316</v>
      </c>
    </row>
    <row r="429" spans="1:5">
      <c r="A429">
        <v>427</v>
      </c>
      <c r="B429">
        <v>7916.32112713738</v>
      </c>
      <c r="C429">
        <v>10570.2267869995</v>
      </c>
      <c r="D429">
        <v>1172.15482811415</v>
      </c>
      <c r="E429">
        <v>139.866480095778</v>
      </c>
    </row>
    <row r="430" spans="1:5">
      <c r="A430">
        <v>428</v>
      </c>
      <c r="B430">
        <v>7916.32112713738</v>
      </c>
      <c r="C430">
        <v>10570.2267869995</v>
      </c>
      <c r="D430">
        <v>1172.16876161498</v>
      </c>
      <c r="E430">
        <v>139.880413596609</v>
      </c>
    </row>
    <row r="431" spans="1:5">
      <c r="A431">
        <v>429</v>
      </c>
      <c r="B431">
        <v>7916.32112713738</v>
      </c>
      <c r="C431">
        <v>10570.2267869995</v>
      </c>
      <c r="D431">
        <v>1172.17411143509</v>
      </c>
      <c r="E431">
        <v>139.885763416719</v>
      </c>
    </row>
    <row r="432" spans="1:5">
      <c r="A432">
        <v>430</v>
      </c>
      <c r="B432">
        <v>7916.32112713738</v>
      </c>
      <c r="C432">
        <v>10570.2267869995</v>
      </c>
      <c r="D432">
        <v>1172.17352473319</v>
      </c>
      <c r="E432">
        <v>139.885176714813</v>
      </c>
    </row>
    <row r="433" spans="1:5">
      <c r="A433">
        <v>431</v>
      </c>
      <c r="B433">
        <v>7916.32112713738</v>
      </c>
      <c r="C433">
        <v>10570.2267869995</v>
      </c>
      <c r="D433">
        <v>1172.15939790774</v>
      </c>
      <c r="E433">
        <v>139.871049889365</v>
      </c>
    </row>
    <row r="434" spans="1:5">
      <c r="A434">
        <v>432</v>
      </c>
      <c r="B434">
        <v>7916.32112713738</v>
      </c>
      <c r="C434">
        <v>10570.2267869995</v>
      </c>
      <c r="D434">
        <v>1172.16924887321</v>
      </c>
      <c r="E434">
        <v>139.880900854834</v>
      </c>
    </row>
    <row r="435" spans="1:5">
      <c r="A435">
        <v>433</v>
      </c>
      <c r="B435">
        <v>7916.32112713738</v>
      </c>
      <c r="C435">
        <v>10570.2267869995</v>
      </c>
      <c r="D435">
        <v>1172.16861161753</v>
      </c>
      <c r="E435">
        <v>139.880263599157</v>
      </c>
    </row>
    <row r="436" spans="1:5">
      <c r="A436">
        <v>434</v>
      </c>
      <c r="B436">
        <v>7916.32112713738</v>
      </c>
      <c r="C436">
        <v>10570.2267869995</v>
      </c>
      <c r="D436">
        <v>1172.17061047472</v>
      </c>
      <c r="E436">
        <v>139.882262456347</v>
      </c>
    </row>
    <row r="437" spans="1:5">
      <c r="A437">
        <v>435</v>
      </c>
      <c r="B437">
        <v>7916.32112713738</v>
      </c>
      <c r="C437">
        <v>10570.2267869995</v>
      </c>
      <c r="D437">
        <v>1172.17014051112</v>
      </c>
      <c r="E437">
        <v>139.881792492747</v>
      </c>
    </row>
    <row r="438" spans="1:5">
      <c r="A438">
        <v>436</v>
      </c>
      <c r="B438">
        <v>7916.32112713738</v>
      </c>
      <c r="C438">
        <v>10570.2267869995</v>
      </c>
      <c r="D438">
        <v>1172.17681942094</v>
      </c>
      <c r="E438">
        <v>139.888471402567</v>
      </c>
    </row>
    <row r="439" spans="1:5">
      <c r="A439">
        <v>437</v>
      </c>
      <c r="B439">
        <v>7916.32112713738</v>
      </c>
      <c r="C439">
        <v>10570.2267869995</v>
      </c>
      <c r="D439">
        <v>1172.17508771395</v>
      </c>
      <c r="E439">
        <v>139.886739695574</v>
      </c>
    </row>
    <row r="440" spans="1:5">
      <c r="A440">
        <v>438</v>
      </c>
      <c r="B440">
        <v>7916.32112713738</v>
      </c>
      <c r="C440">
        <v>10570.2267869995</v>
      </c>
      <c r="D440">
        <v>1172.17803089706</v>
      </c>
      <c r="E440">
        <v>139.889682878683</v>
      </c>
    </row>
    <row r="441" spans="1:5">
      <c r="A441">
        <v>439</v>
      </c>
      <c r="B441">
        <v>7916.32112713738</v>
      </c>
      <c r="C441">
        <v>10570.2267869995</v>
      </c>
      <c r="D441">
        <v>1172.17495617083</v>
      </c>
      <c r="E441">
        <v>139.886608152458</v>
      </c>
    </row>
    <row r="442" spans="1:5">
      <c r="A442">
        <v>440</v>
      </c>
      <c r="B442">
        <v>7916.32112713738</v>
      </c>
      <c r="C442">
        <v>10570.2267869995</v>
      </c>
      <c r="D442">
        <v>1172.17666352123</v>
      </c>
      <c r="E442">
        <v>139.888315502856</v>
      </c>
    </row>
    <row r="443" spans="1:5">
      <c r="A443">
        <v>441</v>
      </c>
      <c r="B443">
        <v>7916.32112713738</v>
      </c>
      <c r="C443">
        <v>10570.2267869995</v>
      </c>
      <c r="D443">
        <v>1172.17300198332</v>
      </c>
      <c r="E443">
        <v>139.884653964948</v>
      </c>
    </row>
    <row r="444" spans="1:5">
      <c r="A444">
        <v>442</v>
      </c>
      <c r="B444">
        <v>7916.32112713738</v>
      </c>
      <c r="C444">
        <v>10570.2267869995</v>
      </c>
      <c r="D444">
        <v>1172.17280271599</v>
      </c>
      <c r="E444">
        <v>139.884454697621</v>
      </c>
    </row>
    <row r="445" spans="1:5">
      <c r="A445">
        <v>443</v>
      </c>
      <c r="B445">
        <v>7916.32112713738</v>
      </c>
      <c r="C445">
        <v>10570.2267869995</v>
      </c>
      <c r="D445">
        <v>1172.16924785165</v>
      </c>
      <c r="E445">
        <v>139.880899833272</v>
      </c>
    </row>
    <row r="446" spans="1:5">
      <c r="A446">
        <v>444</v>
      </c>
      <c r="B446">
        <v>7916.32112713738</v>
      </c>
      <c r="C446">
        <v>10570.2267869995</v>
      </c>
      <c r="D446">
        <v>1172.16707599949</v>
      </c>
      <c r="E446">
        <v>139.878727981119</v>
      </c>
    </row>
    <row r="447" spans="1:5">
      <c r="A447">
        <v>445</v>
      </c>
      <c r="B447">
        <v>7916.32112713738</v>
      </c>
      <c r="C447">
        <v>10570.2267869995</v>
      </c>
      <c r="D447">
        <v>1172.16993624183</v>
      </c>
      <c r="E447">
        <v>139.881588223453</v>
      </c>
    </row>
    <row r="448" spans="1:5">
      <c r="A448">
        <v>446</v>
      </c>
      <c r="B448">
        <v>7916.32112713738</v>
      </c>
      <c r="C448">
        <v>10570.2267869995</v>
      </c>
      <c r="D448">
        <v>1172.17151532065</v>
      </c>
      <c r="E448">
        <v>139.88316730228</v>
      </c>
    </row>
    <row r="449" spans="1:5">
      <c r="A449">
        <v>447</v>
      </c>
      <c r="B449">
        <v>7916.32112713738</v>
      </c>
      <c r="C449">
        <v>10570.2267869995</v>
      </c>
      <c r="D449">
        <v>1172.169769212</v>
      </c>
      <c r="E449">
        <v>139.881421193629</v>
      </c>
    </row>
    <row r="450" spans="1:5">
      <c r="A450">
        <v>448</v>
      </c>
      <c r="B450">
        <v>7916.32112713738</v>
      </c>
      <c r="C450">
        <v>10570.2267869995</v>
      </c>
      <c r="D450">
        <v>1172.16438480459</v>
      </c>
      <c r="E450">
        <v>139.876036786218</v>
      </c>
    </row>
    <row r="451" spans="1:5">
      <c r="A451">
        <v>449</v>
      </c>
      <c r="B451">
        <v>7916.32112713738</v>
      </c>
      <c r="C451">
        <v>10570.2267869995</v>
      </c>
      <c r="D451">
        <v>1172.16958563475</v>
      </c>
      <c r="E451">
        <v>139.881237616381</v>
      </c>
    </row>
    <row r="452" spans="1:5">
      <c r="A452">
        <v>450</v>
      </c>
      <c r="B452">
        <v>7916.32112713738</v>
      </c>
      <c r="C452">
        <v>10570.2267869995</v>
      </c>
      <c r="D452">
        <v>1172.1668767688</v>
      </c>
      <c r="E452">
        <v>139.878528750427</v>
      </c>
    </row>
    <row r="453" spans="1:5">
      <c r="A453">
        <v>451</v>
      </c>
      <c r="B453">
        <v>7916.32112713738</v>
      </c>
      <c r="C453">
        <v>10570.2267869995</v>
      </c>
      <c r="D453">
        <v>1172.16642018981</v>
      </c>
      <c r="E453">
        <v>139.878072171437</v>
      </c>
    </row>
    <row r="454" spans="1:5">
      <c r="A454">
        <v>452</v>
      </c>
      <c r="B454">
        <v>7916.32112713738</v>
      </c>
      <c r="C454">
        <v>10570.2267869995</v>
      </c>
      <c r="D454">
        <v>1172.15957870606</v>
      </c>
      <c r="E454">
        <v>139.871230687689</v>
      </c>
    </row>
    <row r="455" spans="1:5">
      <c r="A455">
        <v>453</v>
      </c>
      <c r="B455">
        <v>7916.32112713738</v>
      </c>
      <c r="C455">
        <v>10570.2267869995</v>
      </c>
      <c r="D455">
        <v>1172.16612708003</v>
      </c>
      <c r="E455">
        <v>139.877779061656</v>
      </c>
    </row>
    <row r="456" spans="1:5">
      <c r="A456">
        <v>454</v>
      </c>
      <c r="B456">
        <v>7916.32112713738</v>
      </c>
      <c r="C456">
        <v>10570.2267869995</v>
      </c>
      <c r="D456">
        <v>1172.16500921691</v>
      </c>
      <c r="E456">
        <v>139.87666119854</v>
      </c>
    </row>
    <row r="457" spans="1:5">
      <c r="A457">
        <v>455</v>
      </c>
      <c r="B457">
        <v>7916.32112713738</v>
      </c>
      <c r="C457">
        <v>10570.2267869995</v>
      </c>
      <c r="D457">
        <v>1172.16547561409</v>
      </c>
      <c r="E457">
        <v>139.877127595717</v>
      </c>
    </row>
    <row r="458" spans="1:5">
      <c r="A458">
        <v>456</v>
      </c>
      <c r="B458">
        <v>7916.32112713738</v>
      </c>
      <c r="C458">
        <v>10570.2267869995</v>
      </c>
      <c r="D458">
        <v>1172.16979973758</v>
      </c>
      <c r="E458">
        <v>139.88145171921</v>
      </c>
    </row>
    <row r="459" spans="1:5">
      <c r="A459">
        <v>457</v>
      </c>
      <c r="B459">
        <v>7916.32112713738</v>
      </c>
      <c r="C459">
        <v>10570.2267869995</v>
      </c>
      <c r="D459">
        <v>1172.17141871535</v>
      </c>
      <c r="E459">
        <v>139.883070696973</v>
      </c>
    </row>
    <row r="460" spans="1:5">
      <c r="A460">
        <v>458</v>
      </c>
      <c r="B460">
        <v>7916.32112713738</v>
      </c>
      <c r="C460">
        <v>10570.2267869995</v>
      </c>
      <c r="D460">
        <v>1172.16956226752</v>
      </c>
      <c r="E460">
        <v>139.881214249146</v>
      </c>
    </row>
    <row r="461" spans="1:5">
      <c r="A461">
        <v>459</v>
      </c>
      <c r="B461">
        <v>7916.32112713738</v>
      </c>
      <c r="C461">
        <v>10570.2267869995</v>
      </c>
      <c r="D461">
        <v>1172.16799733996</v>
      </c>
      <c r="E461">
        <v>139.879649321592</v>
      </c>
    </row>
    <row r="462" spans="1:5">
      <c r="A462">
        <v>460</v>
      </c>
      <c r="B462">
        <v>7916.32112713738</v>
      </c>
      <c r="C462">
        <v>10570.2267869995</v>
      </c>
      <c r="D462">
        <v>1172.16776408519</v>
      </c>
      <c r="E462">
        <v>139.879416066819</v>
      </c>
    </row>
    <row r="463" spans="1:5">
      <c r="A463">
        <v>461</v>
      </c>
      <c r="B463">
        <v>7916.32112713738</v>
      </c>
      <c r="C463">
        <v>10570.2267869995</v>
      </c>
      <c r="D463">
        <v>1172.17072684302</v>
      </c>
      <c r="E463">
        <v>139.882378824645</v>
      </c>
    </row>
    <row r="464" spans="1:5">
      <c r="A464">
        <v>462</v>
      </c>
      <c r="B464">
        <v>7916.32112713738</v>
      </c>
      <c r="C464">
        <v>10570.2267869995</v>
      </c>
      <c r="D464">
        <v>1172.16929166253</v>
      </c>
      <c r="E464">
        <v>139.880943644159</v>
      </c>
    </row>
    <row r="465" spans="1:5">
      <c r="A465">
        <v>463</v>
      </c>
      <c r="B465">
        <v>7916.32112713738</v>
      </c>
      <c r="C465">
        <v>10570.2267869995</v>
      </c>
      <c r="D465">
        <v>1172.16871389602</v>
      </c>
      <c r="E465">
        <v>139.880365877649</v>
      </c>
    </row>
    <row r="466" spans="1:5">
      <c r="A466">
        <v>464</v>
      </c>
      <c r="B466">
        <v>7916.32112713738</v>
      </c>
      <c r="C466">
        <v>10570.2267869995</v>
      </c>
      <c r="D466">
        <v>1172.1678893238</v>
      </c>
      <c r="E466">
        <v>139.879541305429</v>
      </c>
    </row>
    <row r="467" spans="1:5">
      <c r="A467">
        <v>465</v>
      </c>
      <c r="B467">
        <v>7916.32112713738</v>
      </c>
      <c r="C467">
        <v>10570.2267869995</v>
      </c>
      <c r="D467">
        <v>1172.16582497189</v>
      </c>
      <c r="E467">
        <v>139.877476953515</v>
      </c>
    </row>
    <row r="468" spans="1:5">
      <c r="A468">
        <v>466</v>
      </c>
      <c r="B468">
        <v>7916.32112713738</v>
      </c>
      <c r="C468">
        <v>10570.2267869995</v>
      </c>
      <c r="D468">
        <v>1172.16873589051</v>
      </c>
      <c r="E468">
        <v>139.88038787214</v>
      </c>
    </row>
    <row r="469" spans="1:5">
      <c r="A469">
        <v>467</v>
      </c>
      <c r="B469">
        <v>7916.32112713738</v>
      </c>
      <c r="C469">
        <v>10570.2267869995</v>
      </c>
      <c r="D469">
        <v>1172.17047042266</v>
      </c>
      <c r="E469">
        <v>139.882122404286</v>
      </c>
    </row>
    <row r="470" spans="1:5">
      <c r="A470">
        <v>468</v>
      </c>
      <c r="B470">
        <v>7916.32112713738</v>
      </c>
      <c r="C470">
        <v>10570.2267869995</v>
      </c>
      <c r="D470">
        <v>1172.16763191495</v>
      </c>
      <c r="E470">
        <v>139.879283896576</v>
      </c>
    </row>
    <row r="471" spans="1:5">
      <c r="A471">
        <v>469</v>
      </c>
      <c r="B471">
        <v>7916.32112713738</v>
      </c>
      <c r="C471">
        <v>10570.2267869995</v>
      </c>
      <c r="D471">
        <v>1172.16984016513</v>
      </c>
      <c r="E471">
        <v>139.881492146757</v>
      </c>
    </row>
    <row r="472" spans="1:5">
      <c r="A472">
        <v>470</v>
      </c>
      <c r="B472">
        <v>7916.32112713738</v>
      </c>
      <c r="C472">
        <v>10570.2267869995</v>
      </c>
      <c r="D472">
        <v>1172.16813235141</v>
      </c>
      <c r="E472">
        <v>139.879784333035</v>
      </c>
    </row>
    <row r="473" spans="1:5">
      <c r="A473">
        <v>471</v>
      </c>
      <c r="B473">
        <v>7916.32112713738</v>
      </c>
      <c r="C473">
        <v>10570.2267869995</v>
      </c>
      <c r="D473">
        <v>1172.16607576782</v>
      </c>
      <c r="E473">
        <v>139.877727749446</v>
      </c>
    </row>
    <row r="474" spans="1:5">
      <c r="A474">
        <v>472</v>
      </c>
      <c r="B474">
        <v>7916.32112713738</v>
      </c>
      <c r="C474">
        <v>10570.2267869995</v>
      </c>
      <c r="D474">
        <v>1172.16875415412</v>
      </c>
      <c r="E474">
        <v>139.880406135746</v>
      </c>
    </row>
    <row r="475" spans="1:5">
      <c r="A475">
        <v>473</v>
      </c>
      <c r="B475">
        <v>7916.32112713738</v>
      </c>
      <c r="C475">
        <v>10570.2267869995</v>
      </c>
      <c r="D475">
        <v>1172.16634731211</v>
      </c>
      <c r="E475">
        <v>139.877999293736</v>
      </c>
    </row>
    <row r="476" spans="1:5">
      <c r="A476">
        <v>474</v>
      </c>
      <c r="B476">
        <v>7916.32112713738</v>
      </c>
      <c r="C476">
        <v>10570.2267869995</v>
      </c>
      <c r="D476">
        <v>1172.16692642791</v>
      </c>
      <c r="E476">
        <v>139.878578409537</v>
      </c>
    </row>
    <row r="477" spans="1:5">
      <c r="A477">
        <v>475</v>
      </c>
      <c r="B477">
        <v>7916.32112713738</v>
      </c>
      <c r="C477">
        <v>10570.2267869995</v>
      </c>
      <c r="D477">
        <v>1172.16825999102</v>
      </c>
      <c r="E477">
        <v>139.879911972647</v>
      </c>
    </row>
    <row r="478" spans="1:5">
      <c r="A478">
        <v>476</v>
      </c>
      <c r="B478">
        <v>7916.32112713738</v>
      </c>
      <c r="C478">
        <v>10570.2267869995</v>
      </c>
      <c r="D478">
        <v>1172.1659631416</v>
      </c>
      <c r="E478">
        <v>139.877615123222</v>
      </c>
    </row>
    <row r="479" spans="1:5">
      <c r="A479">
        <v>477</v>
      </c>
      <c r="B479">
        <v>7916.32112713738</v>
      </c>
      <c r="C479">
        <v>10570.2267869995</v>
      </c>
      <c r="D479">
        <v>1172.16750158987</v>
      </c>
      <c r="E479">
        <v>139.879153571494</v>
      </c>
    </row>
    <row r="480" spans="1:5">
      <c r="A480">
        <v>478</v>
      </c>
      <c r="B480">
        <v>7916.32112713738</v>
      </c>
      <c r="C480">
        <v>10570.2267869995</v>
      </c>
      <c r="D480">
        <v>1172.1672718391</v>
      </c>
      <c r="E480">
        <v>139.878923820722</v>
      </c>
    </row>
    <row r="481" spans="1:5">
      <c r="A481">
        <v>479</v>
      </c>
      <c r="B481">
        <v>7916.32112713738</v>
      </c>
      <c r="C481">
        <v>10570.2267869995</v>
      </c>
      <c r="D481">
        <v>1172.16710395284</v>
      </c>
      <c r="E481">
        <v>139.878755934466</v>
      </c>
    </row>
    <row r="482" spans="1:5">
      <c r="A482">
        <v>480</v>
      </c>
      <c r="B482">
        <v>7916.32112713738</v>
      </c>
      <c r="C482">
        <v>10570.2267869995</v>
      </c>
      <c r="D482">
        <v>1172.16782078326</v>
      </c>
      <c r="E482">
        <v>139.879472764881</v>
      </c>
    </row>
    <row r="483" spans="1:5">
      <c r="A483">
        <v>481</v>
      </c>
      <c r="B483">
        <v>7916.32112713738</v>
      </c>
      <c r="C483">
        <v>10570.2267869995</v>
      </c>
      <c r="D483">
        <v>1172.16784605443</v>
      </c>
      <c r="E483">
        <v>139.879498036049</v>
      </c>
    </row>
    <row r="484" spans="1:5">
      <c r="A484">
        <v>482</v>
      </c>
      <c r="B484">
        <v>7916.32112713738</v>
      </c>
      <c r="C484">
        <v>10570.2267869995</v>
      </c>
      <c r="D484">
        <v>1172.16590480666</v>
      </c>
      <c r="E484">
        <v>139.877556788289</v>
      </c>
    </row>
    <row r="485" spans="1:5">
      <c r="A485">
        <v>483</v>
      </c>
      <c r="B485">
        <v>7916.32112713738</v>
      </c>
      <c r="C485">
        <v>10570.2267869995</v>
      </c>
      <c r="D485">
        <v>1172.16590386492</v>
      </c>
      <c r="E485">
        <v>139.877555846548</v>
      </c>
    </row>
    <row r="486" spans="1:5">
      <c r="A486">
        <v>484</v>
      </c>
      <c r="B486">
        <v>7916.32112713738</v>
      </c>
      <c r="C486">
        <v>10570.2267869995</v>
      </c>
      <c r="D486">
        <v>1172.16565935154</v>
      </c>
      <c r="E486">
        <v>139.877311333167</v>
      </c>
    </row>
    <row r="487" spans="1:5">
      <c r="A487">
        <v>485</v>
      </c>
      <c r="B487">
        <v>7916.32112713738</v>
      </c>
      <c r="C487">
        <v>10570.2267869995</v>
      </c>
      <c r="D487">
        <v>1172.1662041833</v>
      </c>
      <c r="E487">
        <v>139.877856164924</v>
      </c>
    </row>
    <row r="488" spans="1:5">
      <c r="A488">
        <v>486</v>
      </c>
      <c r="B488">
        <v>7916.32112713738</v>
      </c>
      <c r="C488">
        <v>10570.2267869995</v>
      </c>
      <c r="D488">
        <v>1172.16429878389</v>
      </c>
      <c r="E488">
        <v>139.875950765515</v>
      </c>
    </row>
    <row r="489" spans="1:5">
      <c r="A489">
        <v>487</v>
      </c>
      <c r="B489">
        <v>7916.32112713738</v>
      </c>
      <c r="C489">
        <v>10570.2267869995</v>
      </c>
      <c r="D489">
        <v>1172.16553260933</v>
      </c>
      <c r="E489">
        <v>139.877184590961</v>
      </c>
    </row>
    <row r="490" spans="1:5">
      <c r="A490">
        <v>488</v>
      </c>
      <c r="B490">
        <v>7916.32112713738</v>
      </c>
      <c r="C490">
        <v>10570.2267869995</v>
      </c>
      <c r="D490">
        <v>1172.16655022603</v>
      </c>
      <c r="E490">
        <v>139.878202207656</v>
      </c>
    </row>
    <row r="491" spans="1:5">
      <c r="A491">
        <v>489</v>
      </c>
      <c r="B491">
        <v>7916.32112713738</v>
      </c>
      <c r="C491">
        <v>10570.2267869995</v>
      </c>
      <c r="D491">
        <v>1172.16707850812</v>
      </c>
      <c r="E491">
        <v>139.878730489751</v>
      </c>
    </row>
    <row r="492" spans="1:5">
      <c r="A492">
        <v>490</v>
      </c>
      <c r="B492">
        <v>7916.32112713738</v>
      </c>
      <c r="C492">
        <v>10570.2267869995</v>
      </c>
      <c r="D492">
        <v>1172.1665054056</v>
      </c>
      <c r="E492">
        <v>139.878157387222</v>
      </c>
    </row>
    <row r="493" spans="1:5">
      <c r="A493">
        <v>491</v>
      </c>
      <c r="B493">
        <v>7916.32112713738</v>
      </c>
      <c r="C493">
        <v>10570.2267869995</v>
      </c>
      <c r="D493">
        <v>1172.16686956306</v>
      </c>
      <c r="E493">
        <v>139.878521544685</v>
      </c>
    </row>
    <row r="494" spans="1:5">
      <c r="A494">
        <v>492</v>
      </c>
      <c r="B494">
        <v>7916.32112713738</v>
      </c>
      <c r="C494">
        <v>10570.2267869995</v>
      </c>
      <c r="D494">
        <v>1172.1671303058</v>
      </c>
      <c r="E494">
        <v>139.878782287431</v>
      </c>
    </row>
    <row r="495" spans="1:5">
      <c r="A495">
        <v>493</v>
      </c>
      <c r="B495">
        <v>7916.32112713738</v>
      </c>
      <c r="C495">
        <v>10570.2267869995</v>
      </c>
      <c r="D495">
        <v>1172.16665261995</v>
      </c>
      <c r="E495">
        <v>139.878304601581</v>
      </c>
    </row>
    <row r="496" spans="1:5">
      <c r="A496">
        <v>494</v>
      </c>
      <c r="B496">
        <v>7916.32112713738</v>
      </c>
      <c r="C496">
        <v>10570.2267869995</v>
      </c>
      <c r="D496">
        <v>1172.16559158059</v>
      </c>
      <c r="E496">
        <v>139.877243562214</v>
      </c>
    </row>
    <row r="497" spans="1:5">
      <c r="A497">
        <v>495</v>
      </c>
      <c r="B497">
        <v>7916.32112713738</v>
      </c>
      <c r="C497">
        <v>10570.2267869995</v>
      </c>
      <c r="D497">
        <v>1172.16617236678</v>
      </c>
      <c r="E497">
        <v>139.8778243484</v>
      </c>
    </row>
    <row r="498" spans="1:5">
      <c r="A498">
        <v>496</v>
      </c>
      <c r="B498">
        <v>7916.32112713738</v>
      </c>
      <c r="C498">
        <v>10570.2267869995</v>
      </c>
      <c r="D498">
        <v>1172.16582332844</v>
      </c>
      <c r="E498">
        <v>139.877475310071</v>
      </c>
    </row>
    <row r="499" spans="1:5">
      <c r="A499">
        <v>497</v>
      </c>
      <c r="B499">
        <v>7916.32112713738</v>
      </c>
      <c r="C499">
        <v>10570.2267869995</v>
      </c>
      <c r="D499">
        <v>1172.16555139858</v>
      </c>
      <c r="E499">
        <v>139.877203380208</v>
      </c>
    </row>
    <row r="500" spans="1:5">
      <c r="A500">
        <v>498</v>
      </c>
      <c r="B500">
        <v>7916.32112713738</v>
      </c>
      <c r="C500">
        <v>10570.2267869995</v>
      </c>
      <c r="D500">
        <v>1172.16423219098</v>
      </c>
      <c r="E500">
        <v>139.875884172609</v>
      </c>
    </row>
    <row r="501" spans="1:5">
      <c r="A501">
        <v>499</v>
      </c>
      <c r="B501">
        <v>7916.32112713738</v>
      </c>
      <c r="C501">
        <v>10570.2267869995</v>
      </c>
      <c r="D501">
        <v>1172.16562035166</v>
      </c>
      <c r="E501">
        <v>139.877272333287</v>
      </c>
    </row>
    <row r="502" spans="1:5">
      <c r="A502">
        <v>500</v>
      </c>
      <c r="B502">
        <v>7916.32112713738</v>
      </c>
      <c r="C502">
        <v>10570.2267869995</v>
      </c>
      <c r="D502">
        <v>1172.16489955932</v>
      </c>
      <c r="E502">
        <v>139.876551540944</v>
      </c>
    </row>
    <row r="503" spans="1:5">
      <c r="A503">
        <v>501</v>
      </c>
      <c r="B503">
        <v>7916.32112713738</v>
      </c>
      <c r="C503">
        <v>10570.2267869995</v>
      </c>
      <c r="D503">
        <v>1172.16533409623</v>
      </c>
      <c r="E503">
        <v>139.876986077855</v>
      </c>
    </row>
    <row r="504" spans="1:5">
      <c r="A504">
        <v>502</v>
      </c>
      <c r="B504">
        <v>7916.32112713738</v>
      </c>
      <c r="C504">
        <v>10570.2267869995</v>
      </c>
      <c r="D504">
        <v>1172.16605179312</v>
      </c>
      <c r="E504">
        <v>139.877703774745</v>
      </c>
    </row>
    <row r="505" spans="1:5">
      <c r="A505">
        <v>503</v>
      </c>
      <c r="B505">
        <v>7916.32112713738</v>
      </c>
      <c r="C505">
        <v>10570.2267869995</v>
      </c>
      <c r="D505">
        <v>1172.16619811038</v>
      </c>
      <c r="E505">
        <v>139.877850091999</v>
      </c>
    </row>
    <row r="506" spans="1:5">
      <c r="A506">
        <v>504</v>
      </c>
      <c r="B506">
        <v>7916.32112713738</v>
      </c>
      <c r="C506">
        <v>10570.2267869995</v>
      </c>
      <c r="D506">
        <v>1172.16620507744</v>
      </c>
      <c r="E506">
        <v>139.877857059065</v>
      </c>
    </row>
    <row r="507" spans="1:5">
      <c r="A507">
        <v>505</v>
      </c>
      <c r="B507">
        <v>7916.32112713738</v>
      </c>
      <c r="C507">
        <v>10570.2267869995</v>
      </c>
      <c r="D507">
        <v>1172.16582322099</v>
      </c>
      <c r="E507">
        <v>139.877475202618</v>
      </c>
    </row>
    <row r="508" spans="1:5">
      <c r="A508">
        <v>506</v>
      </c>
      <c r="B508">
        <v>7916.32112713738</v>
      </c>
      <c r="C508">
        <v>10570.2267869995</v>
      </c>
      <c r="D508">
        <v>1172.16580340324</v>
      </c>
      <c r="E508">
        <v>139.87745538487</v>
      </c>
    </row>
    <row r="509" spans="1:5">
      <c r="A509">
        <v>507</v>
      </c>
      <c r="B509">
        <v>7916.32112713738</v>
      </c>
      <c r="C509">
        <v>10570.2267869995</v>
      </c>
      <c r="D509">
        <v>1172.1662888576</v>
      </c>
      <c r="E509">
        <v>139.877940839231</v>
      </c>
    </row>
    <row r="510" spans="1:5">
      <c r="A510">
        <v>508</v>
      </c>
      <c r="B510">
        <v>7916.32112713738</v>
      </c>
      <c r="C510">
        <v>10570.2267869995</v>
      </c>
      <c r="D510">
        <v>1172.16580134066</v>
      </c>
      <c r="E510">
        <v>139.877453322292</v>
      </c>
    </row>
    <row r="511" spans="1:5">
      <c r="A511">
        <v>509</v>
      </c>
      <c r="B511">
        <v>7916.32112713738</v>
      </c>
      <c r="C511">
        <v>10570.2267869995</v>
      </c>
      <c r="D511">
        <v>1172.16520903925</v>
      </c>
      <c r="E511">
        <v>139.876861020877</v>
      </c>
    </row>
    <row r="512" spans="1:5">
      <c r="A512">
        <v>510</v>
      </c>
      <c r="B512">
        <v>7916.32112713738</v>
      </c>
      <c r="C512">
        <v>10570.2267869995</v>
      </c>
      <c r="D512">
        <v>1172.16598376787</v>
      </c>
      <c r="E512">
        <v>139.877635749498</v>
      </c>
    </row>
    <row r="513" spans="1:5">
      <c r="A513">
        <v>511</v>
      </c>
      <c r="B513">
        <v>7916.32112713738</v>
      </c>
      <c r="C513">
        <v>10570.2267869995</v>
      </c>
      <c r="D513">
        <v>1172.16538124638</v>
      </c>
      <c r="E513">
        <v>139.877033228004</v>
      </c>
    </row>
    <row r="514" spans="1:5">
      <c r="A514">
        <v>512</v>
      </c>
      <c r="B514">
        <v>7916.32112713738</v>
      </c>
      <c r="C514">
        <v>10570.2267869995</v>
      </c>
      <c r="D514">
        <v>1172.16538994164</v>
      </c>
      <c r="E514">
        <v>139.877041923264</v>
      </c>
    </row>
    <row r="515" spans="1:5">
      <c r="A515">
        <v>513</v>
      </c>
      <c r="B515">
        <v>7916.32112713738</v>
      </c>
      <c r="C515">
        <v>10570.2267869995</v>
      </c>
      <c r="D515">
        <v>1172.1656885584</v>
      </c>
      <c r="E515">
        <v>139.877340540029</v>
      </c>
    </row>
    <row r="516" spans="1:5">
      <c r="A516">
        <v>514</v>
      </c>
      <c r="B516">
        <v>7916.32112713738</v>
      </c>
      <c r="C516">
        <v>10570.2267869995</v>
      </c>
      <c r="D516">
        <v>1172.16561491687</v>
      </c>
      <c r="E516">
        <v>139.877266898493</v>
      </c>
    </row>
    <row r="517" spans="1:5">
      <c r="A517">
        <v>515</v>
      </c>
      <c r="B517">
        <v>7916.32112713738</v>
      </c>
      <c r="C517">
        <v>10570.2267869995</v>
      </c>
      <c r="D517">
        <v>1172.16570219964</v>
      </c>
      <c r="E517">
        <v>139.877354181264</v>
      </c>
    </row>
    <row r="518" spans="1:5">
      <c r="A518">
        <v>516</v>
      </c>
      <c r="B518">
        <v>7916.32112713738</v>
      </c>
      <c r="C518">
        <v>10570.2267869995</v>
      </c>
      <c r="D518">
        <v>1172.165707434</v>
      </c>
      <c r="E518">
        <v>139.877359415622</v>
      </c>
    </row>
    <row r="519" spans="1:5">
      <c r="A519">
        <v>517</v>
      </c>
      <c r="B519">
        <v>7916.32112713738</v>
      </c>
      <c r="C519">
        <v>10570.2267869995</v>
      </c>
      <c r="D519">
        <v>1172.16556526732</v>
      </c>
      <c r="E519">
        <v>139.877217248949</v>
      </c>
    </row>
    <row r="520" spans="1:5">
      <c r="A520">
        <v>518</v>
      </c>
      <c r="B520">
        <v>7916.32112713738</v>
      </c>
      <c r="C520">
        <v>10570.2267869995</v>
      </c>
      <c r="D520">
        <v>1172.16553880645</v>
      </c>
      <c r="E520">
        <v>139.87719078808</v>
      </c>
    </row>
    <row r="521" spans="1:5">
      <c r="A521">
        <v>519</v>
      </c>
      <c r="B521">
        <v>7916.32112713738</v>
      </c>
      <c r="C521">
        <v>10570.2267869995</v>
      </c>
      <c r="D521">
        <v>1172.16575204507</v>
      </c>
      <c r="E521">
        <v>139.877404026689</v>
      </c>
    </row>
    <row r="522" spans="1:5">
      <c r="A522">
        <v>520</v>
      </c>
      <c r="B522">
        <v>7916.32112713738</v>
      </c>
      <c r="C522">
        <v>10570.2267869995</v>
      </c>
      <c r="D522">
        <v>1172.16545362628</v>
      </c>
      <c r="E522">
        <v>139.877105607909</v>
      </c>
    </row>
    <row r="523" spans="1:5">
      <c r="A523">
        <v>521</v>
      </c>
      <c r="B523">
        <v>7916.32112713738</v>
      </c>
      <c r="C523">
        <v>10570.2267869995</v>
      </c>
      <c r="D523">
        <v>1172.1655245249</v>
      </c>
      <c r="E523">
        <v>139.877176506529</v>
      </c>
    </row>
    <row r="524" spans="1:5">
      <c r="A524">
        <v>522</v>
      </c>
      <c r="B524">
        <v>7916.32112713738</v>
      </c>
      <c r="C524">
        <v>10570.2267869995</v>
      </c>
      <c r="D524">
        <v>1172.16515245204</v>
      </c>
      <c r="E524">
        <v>139.876804433671</v>
      </c>
    </row>
    <row r="525" spans="1:5">
      <c r="A525">
        <v>523</v>
      </c>
      <c r="B525">
        <v>7916.32112713738</v>
      </c>
      <c r="C525">
        <v>10570.2267869995</v>
      </c>
      <c r="D525">
        <v>1172.16510564183</v>
      </c>
      <c r="E525">
        <v>139.876757623452</v>
      </c>
    </row>
    <row r="526" spans="1:5">
      <c r="A526">
        <v>524</v>
      </c>
      <c r="B526">
        <v>7916.32112713738</v>
      </c>
      <c r="C526">
        <v>10570.2267869995</v>
      </c>
      <c r="D526">
        <v>1172.16506105481</v>
      </c>
      <c r="E526">
        <v>139.87671303644</v>
      </c>
    </row>
    <row r="527" spans="1:5">
      <c r="A527">
        <v>525</v>
      </c>
      <c r="B527">
        <v>7916.32112713738</v>
      </c>
      <c r="C527">
        <v>10570.2267869995</v>
      </c>
      <c r="D527">
        <v>1172.16514801952</v>
      </c>
      <c r="E527">
        <v>139.876800001143</v>
      </c>
    </row>
    <row r="528" spans="1:5">
      <c r="A528">
        <v>526</v>
      </c>
      <c r="B528">
        <v>7916.32112713738</v>
      </c>
      <c r="C528">
        <v>10570.2267869995</v>
      </c>
      <c r="D528">
        <v>1172.1654075864</v>
      </c>
      <c r="E528">
        <v>139.877059568029</v>
      </c>
    </row>
    <row r="529" spans="1:5">
      <c r="A529">
        <v>527</v>
      </c>
      <c r="B529">
        <v>7916.32112713738</v>
      </c>
      <c r="C529">
        <v>10570.2267869995</v>
      </c>
      <c r="D529">
        <v>1172.16547764401</v>
      </c>
      <c r="E529">
        <v>139.877129625635</v>
      </c>
    </row>
    <row r="530" spans="1:5">
      <c r="A530">
        <v>528</v>
      </c>
      <c r="B530">
        <v>7916.32112713738</v>
      </c>
      <c r="C530">
        <v>10570.2267869995</v>
      </c>
      <c r="D530">
        <v>1172.16559007053</v>
      </c>
      <c r="E530">
        <v>139.877242052152</v>
      </c>
    </row>
    <row r="531" spans="1:5">
      <c r="A531">
        <v>529</v>
      </c>
      <c r="B531">
        <v>7916.32112713738</v>
      </c>
      <c r="C531">
        <v>10570.2267869995</v>
      </c>
      <c r="D531">
        <v>1172.16555860353</v>
      </c>
      <c r="E531">
        <v>139.877210585155</v>
      </c>
    </row>
    <row r="532" spans="1:5">
      <c r="A532">
        <v>530</v>
      </c>
      <c r="B532">
        <v>7916.32112713738</v>
      </c>
      <c r="C532">
        <v>10570.2267869995</v>
      </c>
      <c r="D532">
        <v>1172.16539410641</v>
      </c>
      <c r="E532">
        <v>139.877046088038</v>
      </c>
    </row>
    <row r="533" spans="1:5">
      <c r="A533">
        <v>531</v>
      </c>
      <c r="B533">
        <v>7916.32112713738</v>
      </c>
      <c r="C533">
        <v>10570.2267869995</v>
      </c>
      <c r="D533">
        <v>1172.165461841</v>
      </c>
      <c r="E533">
        <v>139.877113822629</v>
      </c>
    </row>
    <row r="534" spans="1:5">
      <c r="A534">
        <v>532</v>
      </c>
      <c r="B534">
        <v>7916.32112713738</v>
      </c>
      <c r="C534">
        <v>10570.2267869995</v>
      </c>
      <c r="D534">
        <v>1172.16538654461</v>
      </c>
      <c r="E534">
        <v>139.87703852624</v>
      </c>
    </row>
    <row r="535" spans="1:5">
      <c r="A535">
        <v>533</v>
      </c>
      <c r="B535">
        <v>7916.32112713738</v>
      </c>
      <c r="C535">
        <v>10570.2267869995</v>
      </c>
      <c r="D535">
        <v>1172.16561057984</v>
      </c>
      <c r="E535">
        <v>139.877262561468</v>
      </c>
    </row>
    <row r="536" spans="1:5">
      <c r="A536">
        <v>534</v>
      </c>
      <c r="B536">
        <v>7916.32112713738</v>
      </c>
      <c r="C536">
        <v>10570.2267869995</v>
      </c>
      <c r="D536">
        <v>1172.1653737312</v>
      </c>
      <c r="E536">
        <v>139.877025712829</v>
      </c>
    </row>
    <row r="537" spans="1:5">
      <c r="A537">
        <v>535</v>
      </c>
      <c r="B537">
        <v>7916.32112713738</v>
      </c>
      <c r="C537">
        <v>10570.2267869995</v>
      </c>
      <c r="D537">
        <v>1172.16554918118</v>
      </c>
      <c r="E537">
        <v>139.877201162809</v>
      </c>
    </row>
    <row r="538" spans="1:5">
      <c r="A538">
        <v>536</v>
      </c>
      <c r="B538">
        <v>7916.32112713738</v>
      </c>
      <c r="C538">
        <v>10570.2267869995</v>
      </c>
      <c r="D538">
        <v>1172.16550279199</v>
      </c>
      <c r="E538">
        <v>139.87715477361</v>
      </c>
    </row>
    <row r="539" spans="1:5">
      <c r="A539">
        <v>537</v>
      </c>
      <c r="B539">
        <v>7916.32112713738</v>
      </c>
      <c r="C539">
        <v>10570.2267869995</v>
      </c>
      <c r="D539">
        <v>1172.16534704002</v>
      </c>
      <c r="E539">
        <v>139.876999021646</v>
      </c>
    </row>
    <row r="540" spans="1:5">
      <c r="A540">
        <v>538</v>
      </c>
      <c r="B540">
        <v>7916.32112713738</v>
      </c>
      <c r="C540">
        <v>10570.2267869995</v>
      </c>
      <c r="D540">
        <v>1172.16538280095</v>
      </c>
      <c r="E540">
        <v>139.877034782573</v>
      </c>
    </row>
    <row r="541" spans="1:5">
      <c r="A541">
        <v>539</v>
      </c>
      <c r="B541">
        <v>7916.32112713738</v>
      </c>
      <c r="C541">
        <v>10570.2267869995</v>
      </c>
      <c r="D541">
        <v>1172.1652080559</v>
      </c>
      <c r="E541">
        <v>139.876860037523</v>
      </c>
    </row>
    <row r="542" spans="1:5">
      <c r="A542">
        <v>540</v>
      </c>
      <c r="B542">
        <v>7916.32112713738</v>
      </c>
      <c r="C542">
        <v>10570.2267869995</v>
      </c>
      <c r="D542">
        <v>1172.16544583197</v>
      </c>
      <c r="E542">
        <v>139.877097813596</v>
      </c>
    </row>
    <row r="543" spans="1:5">
      <c r="A543">
        <v>541</v>
      </c>
      <c r="B543">
        <v>7916.32112713738</v>
      </c>
      <c r="C543">
        <v>10570.2267869995</v>
      </c>
      <c r="D543">
        <v>1172.16540503901</v>
      </c>
      <c r="E543">
        <v>139.877057020635</v>
      </c>
    </row>
    <row r="544" spans="1:5">
      <c r="A544">
        <v>542</v>
      </c>
      <c r="B544">
        <v>7916.32112713738</v>
      </c>
      <c r="C544">
        <v>10570.2267869995</v>
      </c>
      <c r="D544">
        <v>1172.16538944421</v>
      </c>
      <c r="E544">
        <v>139.877041425839</v>
      </c>
    </row>
    <row r="545" spans="1:5">
      <c r="A545">
        <v>543</v>
      </c>
      <c r="B545">
        <v>7916.32112713738</v>
      </c>
      <c r="C545">
        <v>10570.2267869995</v>
      </c>
      <c r="D545">
        <v>1172.16525491491</v>
      </c>
      <c r="E545">
        <v>139.876906896539</v>
      </c>
    </row>
    <row r="546" spans="1:5">
      <c r="A546">
        <v>544</v>
      </c>
      <c r="B546">
        <v>7916.32112713738</v>
      </c>
      <c r="C546">
        <v>10570.2267869995</v>
      </c>
      <c r="D546">
        <v>1172.16524052653</v>
      </c>
      <c r="E546">
        <v>139.876892508162</v>
      </c>
    </row>
    <row r="547" spans="1:5">
      <c r="A547">
        <v>545</v>
      </c>
      <c r="B547">
        <v>7916.32112713738</v>
      </c>
      <c r="C547">
        <v>10570.2267869995</v>
      </c>
      <c r="D547">
        <v>1172.16521356238</v>
      </c>
      <c r="E547">
        <v>139.876865544002</v>
      </c>
    </row>
    <row r="548" spans="1:5">
      <c r="A548">
        <v>546</v>
      </c>
      <c r="B548">
        <v>7916.32112713738</v>
      </c>
      <c r="C548">
        <v>10570.2267869995</v>
      </c>
      <c r="D548">
        <v>1172.16527987804</v>
      </c>
      <c r="E548">
        <v>139.876931859663</v>
      </c>
    </row>
    <row r="549" spans="1:5">
      <c r="A549">
        <v>547</v>
      </c>
      <c r="B549">
        <v>7916.32112713738</v>
      </c>
      <c r="C549">
        <v>10570.2267869995</v>
      </c>
      <c r="D549">
        <v>1172.16534513127</v>
      </c>
      <c r="E549">
        <v>139.876997112895</v>
      </c>
    </row>
    <row r="550" spans="1:5">
      <c r="A550">
        <v>548</v>
      </c>
      <c r="B550">
        <v>7916.32112713738</v>
      </c>
      <c r="C550">
        <v>10570.2267869995</v>
      </c>
      <c r="D550">
        <v>1172.16542923685</v>
      </c>
      <c r="E550">
        <v>139.87708121848</v>
      </c>
    </row>
    <row r="551" spans="1:5">
      <c r="A551">
        <v>549</v>
      </c>
      <c r="B551">
        <v>7916.32112713738</v>
      </c>
      <c r="C551">
        <v>10570.2267869995</v>
      </c>
      <c r="D551">
        <v>1172.16543176538</v>
      </c>
      <c r="E551">
        <v>139.877083747007</v>
      </c>
    </row>
    <row r="552" spans="1:5">
      <c r="A552">
        <v>550</v>
      </c>
      <c r="B552">
        <v>7916.32112713738</v>
      </c>
      <c r="C552">
        <v>10570.2267869995</v>
      </c>
      <c r="D552">
        <v>1172.16544544689</v>
      </c>
      <c r="E552">
        <v>139.877097428516</v>
      </c>
    </row>
    <row r="553" spans="1:5">
      <c r="A553">
        <v>551</v>
      </c>
      <c r="B553">
        <v>7916.32112713738</v>
      </c>
      <c r="C553">
        <v>10570.2267869995</v>
      </c>
      <c r="D553">
        <v>1172.1653041545</v>
      </c>
      <c r="E553">
        <v>139.876956136124</v>
      </c>
    </row>
    <row r="554" spans="1:5">
      <c r="A554">
        <v>552</v>
      </c>
      <c r="B554">
        <v>7916.32112713738</v>
      </c>
      <c r="C554">
        <v>10570.2267869995</v>
      </c>
      <c r="D554">
        <v>1172.16548704207</v>
      </c>
      <c r="E554">
        <v>139.877139023697</v>
      </c>
    </row>
    <row r="555" spans="1:5">
      <c r="A555">
        <v>553</v>
      </c>
      <c r="B555">
        <v>7916.32112713738</v>
      </c>
      <c r="C555">
        <v>10570.2267869995</v>
      </c>
      <c r="D555">
        <v>1172.16541698753</v>
      </c>
      <c r="E555">
        <v>139.877068969158</v>
      </c>
    </row>
    <row r="556" spans="1:5">
      <c r="A556">
        <v>554</v>
      </c>
      <c r="B556">
        <v>7916.32112713738</v>
      </c>
      <c r="C556">
        <v>10570.2267869995</v>
      </c>
      <c r="D556">
        <v>1172.16550832299</v>
      </c>
      <c r="E556">
        <v>139.877160304619</v>
      </c>
    </row>
    <row r="557" spans="1:5">
      <c r="A557">
        <v>555</v>
      </c>
      <c r="B557">
        <v>7916.32112713738</v>
      </c>
      <c r="C557">
        <v>10570.2267869995</v>
      </c>
      <c r="D557">
        <v>1172.16553173566</v>
      </c>
      <c r="E557">
        <v>139.877183717292</v>
      </c>
    </row>
    <row r="558" spans="1:5">
      <c r="A558">
        <v>556</v>
      </c>
      <c r="B558">
        <v>7916.32112713738</v>
      </c>
      <c r="C558">
        <v>10570.2267869995</v>
      </c>
      <c r="D558">
        <v>1172.16552642325</v>
      </c>
      <c r="E558">
        <v>139.877178404879</v>
      </c>
    </row>
    <row r="559" spans="1:5">
      <c r="A559">
        <v>557</v>
      </c>
      <c r="B559">
        <v>7916.32112713738</v>
      </c>
      <c r="C559">
        <v>10570.2267869995</v>
      </c>
      <c r="D559">
        <v>1172.1654492269</v>
      </c>
      <c r="E559">
        <v>139.877101208526</v>
      </c>
    </row>
    <row r="560" spans="1:5">
      <c r="A560">
        <v>558</v>
      </c>
      <c r="B560">
        <v>7916.32112713738</v>
      </c>
      <c r="C560">
        <v>10570.2267869995</v>
      </c>
      <c r="D560">
        <v>1172.1657347059</v>
      </c>
      <c r="E560">
        <v>139.877386687531</v>
      </c>
    </row>
    <row r="561" spans="1:5">
      <c r="A561">
        <v>559</v>
      </c>
      <c r="B561">
        <v>7916.32112713738</v>
      </c>
      <c r="C561">
        <v>10570.2267869995</v>
      </c>
      <c r="D561">
        <v>1172.16551265292</v>
      </c>
      <c r="E561">
        <v>139.877164634553</v>
      </c>
    </row>
    <row r="562" spans="1:5">
      <c r="A562">
        <v>560</v>
      </c>
      <c r="B562">
        <v>7916.32112713738</v>
      </c>
      <c r="C562">
        <v>10570.2267869995</v>
      </c>
      <c r="D562">
        <v>1172.16553379454</v>
      </c>
      <c r="E562">
        <v>139.877185776171</v>
      </c>
    </row>
    <row r="563" spans="1:5">
      <c r="A563">
        <v>561</v>
      </c>
      <c r="B563">
        <v>7916.32112713738</v>
      </c>
      <c r="C563">
        <v>10570.2267869995</v>
      </c>
      <c r="D563">
        <v>1172.16548272943</v>
      </c>
      <c r="E563">
        <v>139.877134711063</v>
      </c>
    </row>
    <row r="564" spans="1:5">
      <c r="A564">
        <v>562</v>
      </c>
      <c r="B564">
        <v>7916.32112713738</v>
      </c>
      <c r="C564">
        <v>10570.2267869995</v>
      </c>
      <c r="D564">
        <v>1172.165476116</v>
      </c>
      <c r="E564">
        <v>139.877128097626</v>
      </c>
    </row>
    <row r="565" spans="1:5">
      <c r="A565">
        <v>563</v>
      </c>
      <c r="B565">
        <v>7916.32112713738</v>
      </c>
      <c r="C565">
        <v>10570.2267869995</v>
      </c>
      <c r="D565">
        <v>1172.16551656273</v>
      </c>
      <c r="E565">
        <v>139.877168544353</v>
      </c>
    </row>
    <row r="566" spans="1:5">
      <c r="A566">
        <v>564</v>
      </c>
      <c r="B566">
        <v>7916.32112713738</v>
      </c>
      <c r="C566">
        <v>10570.2267869995</v>
      </c>
      <c r="D566">
        <v>1172.16535979809</v>
      </c>
      <c r="E566">
        <v>139.877011779716</v>
      </c>
    </row>
    <row r="567" spans="1:5">
      <c r="A567">
        <v>565</v>
      </c>
      <c r="B567">
        <v>7916.32112713738</v>
      </c>
      <c r="C567">
        <v>10570.2267869995</v>
      </c>
      <c r="D567">
        <v>1172.16554171739</v>
      </c>
      <c r="E567">
        <v>139.877193699017</v>
      </c>
    </row>
    <row r="568" spans="1:5">
      <c r="A568">
        <v>566</v>
      </c>
      <c r="B568">
        <v>7916.32112713738</v>
      </c>
      <c r="C568">
        <v>10570.2267869995</v>
      </c>
      <c r="D568">
        <v>1172.16549906189</v>
      </c>
      <c r="E568">
        <v>139.877151043511</v>
      </c>
    </row>
    <row r="569" spans="1:5">
      <c r="A569">
        <v>567</v>
      </c>
      <c r="B569">
        <v>7916.32112713738</v>
      </c>
      <c r="C569">
        <v>10570.2267869995</v>
      </c>
      <c r="D569">
        <v>1172.16554988055</v>
      </c>
      <c r="E569">
        <v>139.877201862173</v>
      </c>
    </row>
    <row r="570" spans="1:5">
      <c r="A570">
        <v>568</v>
      </c>
      <c r="B570">
        <v>7916.32112713738</v>
      </c>
      <c r="C570">
        <v>10570.2267869995</v>
      </c>
      <c r="D570">
        <v>1172.16558586915</v>
      </c>
      <c r="E570">
        <v>139.877237850774</v>
      </c>
    </row>
    <row r="571" spans="1:5">
      <c r="A571">
        <v>569</v>
      </c>
      <c r="B571">
        <v>7916.32112713738</v>
      </c>
      <c r="C571">
        <v>10570.2267869995</v>
      </c>
      <c r="D571">
        <v>1172.16551084967</v>
      </c>
      <c r="E571">
        <v>139.877162831301</v>
      </c>
    </row>
    <row r="572" spans="1:5">
      <c r="A572">
        <v>570</v>
      </c>
      <c r="B572">
        <v>7916.32112713738</v>
      </c>
      <c r="C572">
        <v>10570.2267869995</v>
      </c>
      <c r="D572">
        <v>1172.16548403364</v>
      </c>
      <c r="E572">
        <v>139.877136015269</v>
      </c>
    </row>
    <row r="573" spans="1:5">
      <c r="A573">
        <v>571</v>
      </c>
      <c r="B573">
        <v>7916.32112713738</v>
      </c>
      <c r="C573">
        <v>10570.2267869995</v>
      </c>
      <c r="D573">
        <v>1172.16561227621</v>
      </c>
      <c r="E573">
        <v>139.877264257841</v>
      </c>
    </row>
    <row r="574" spans="1:5">
      <c r="A574">
        <v>572</v>
      </c>
      <c r="B574">
        <v>7916.32112713738</v>
      </c>
      <c r="C574">
        <v>10570.2267869995</v>
      </c>
      <c r="D574">
        <v>1172.16551425446</v>
      </c>
      <c r="E574">
        <v>139.877166236087</v>
      </c>
    </row>
    <row r="575" spans="1:5">
      <c r="A575">
        <v>573</v>
      </c>
      <c r="B575">
        <v>7916.32112713738</v>
      </c>
      <c r="C575">
        <v>10570.2267869995</v>
      </c>
      <c r="D575">
        <v>1172.16552750082</v>
      </c>
      <c r="E575">
        <v>139.87717948245</v>
      </c>
    </row>
    <row r="576" spans="1:5">
      <c r="A576">
        <v>574</v>
      </c>
      <c r="B576">
        <v>7916.32112713738</v>
      </c>
      <c r="C576">
        <v>10570.2267869995</v>
      </c>
      <c r="D576">
        <v>1172.16546834969</v>
      </c>
      <c r="E576">
        <v>139.877120331312</v>
      </c>
    </row>
    <row r="577" spans="1:5">
      <c r="A577">
        <v>575</v>
      </c>
      <c r="B577">
        <v>7916.32112713738</v>
      </c>
      <c r="C577">
        <v>10570.2267869995</v>
      </c>
      <c r="D577">
        <v>1172.16546361906</v>
      </c>
      <c r="E577">
        <v>139.877115600689</v>
      </c>
    </row>
    <row r="578" spans="1:5">
      <c r="A578">
        <v>576</v>
      </c>
      <c r="B578">
        <v>7916.32112713738</v>
      </c>
      <c r="C578">
        <v>10570.2267869995</v>
      </c>
      <c r="D578">
        <v>1172.16542423069</v>
      </c>
      <c r="E578">
        <v>139.87707621232</v>
      </c>
    </row>
    <row r="579" spans="1:5">
      <c r="A579">
        <v>577</v>
      </c>
      <c r="B579">
        <v>7916.32112713738</v>
      </c>
      <c r="C579">
        <v>10570.2267869995</v>
      </c>
      <c r="D579">
        <v>1172.16541693311</v>
      </c>
      <c r="E579">
        <v>139.877068914732</v>
      </c>
    </row>
    <row r="580" spans="1:5">
      <c r="A580">
        <v>578</v>
      </c>
      <c r="B580">
        <v>7916.32112713738</v>
      </c>
      <c r="C580">
        <v>10570.2267869995</v>
      </c>
      <c r="D580">
        <v>1172.16542504345</v>
      </c>
      <c r="E580">
        <v>139.877077025078</v>
      </c>
    </row>
    <row r="581" spans="1:5">
      <c r="A581">
        <v>579</v>
      </c>
      <c r="B581">
        <v>7916.32112713738</v>
      </c>
      <c r="C581">
        <v>10570.2267869995</v>
      </c>
      <c r="D581">
        <v>1172.16542300416</v>
      </c>
      <c r="E581">
        <v>139.877074985783</v>
      </c>
    </row>
    <row r="582" spans="1:5">
      <c r="A582">
        <v>580</v>
      </c>
      <c r="B582">
        <v>7916.32112713738</v>
      </c>
      <c r="C582">
        <v>10570.2267869995</v>
      </c>
      <c r="D582">
        <v>1172.16541421722</v>
      </c>
      <c r="E582">
        <v>139.877066198852</v>
      </c>
    </row>
    <row r="583" spans="1:5">
      <c r="A583">
        <v>581</v>
      </c>
      <c r="B583">
        <v>7916.32112713738</v>
      </c>
      <c r="C583">
        <v>10570.2267869995</v>
      </c>
      <c r="D583">
        <v>1172.16542082988</v>
      </c>
      <c r="E583">
        <v>139.8770728115</v>
      </c>
    </row>
    <row r="584" spans="1:5">
      <c r="A584">
        <v>582</v>
      </c>
      <c r="B584">
        <v>7916.32112713738</v>
      </c>
      <c r="C584">
        <v>10570.2267869995</v>
      </c>
      <c r="D584">
        <v>1172.16551688468</v>
      </c>
      <c r="E584">
        <v>139.877168866307</v>
      </c>
    </row>
    <row r="585" spans="1:5">
      <c r="A585">
        <v>583</v>
      </c>
      <c r="B585">
        <v>7916.32112713738</v>
      </c>
      <c r="C585">
        <v>10570.2267869995</v>
      </c>
      <c r="D585">
        <v>1172.16547656138</v>
      </c>
      <c r="E585">
        <v>139.877128543005</v>
      </c>
    </row>
    <row r="586" spans="1:5">
      <c r="A586">
        <v>584</v>
      </c>
      <c r="B586">
        <v>7916.32112713738</v>
      </c>
      <c r="C586">
        <v>10570.2267869995</v>
      </c>
      <c r="D586">
        <v>1172.16550890758</v>
      </c>
      <c r="E586">
        <v>139.877160889202</v>
      </c>
    </row>
    <row r="587" spans="1:5">
      <c r="A587">
        <v>585</v>
      </c>
      <c r="B587">
        <v>7916.32112713738</v>
      </c>
      <c r="C587">
        <v>10570.2267869995</v>
      </c>
      <c r="D587">
        <v>1172.16554311416</v>
      </c>
      <c r="E587">
        <v>139.877195095788</v>
      </c>
    </row>
    <row r="588" spans="1:5">
      <c r="A588">
        <v>586</v>
      </c>
      <c r="B588">
        <v>7916.32112713738</v>
      </c>
      <c r="C588">
        <v>10570.2267869995</v>
      </c>
      <c r="D588">
        <v>1172.16550522587</v>
      </c>
      <c r="E588">
        <v>139.877157207499</v>
      </c>
    </row>
    <row r="589" spans="1:5">
      <c r="A589">
        <v>587</v>
      </c>
      <c r="B589">
        <v>7916.32112713738</v>
      </c>
      <c r="C589">
        <v>10570.2267869995</v>
      </c>
      <c r="D589">
        <v>1172.16555102547</v>
      </c>
      <c r="E589">
        <v>139.877203007094</v>
      </c>
    </row>
    <row r="590" spans="1:5">
      <c r="A590">
        <v>588</v>
      </c>
      <c r="B590">
        <v>7916.32112713738</v>
      </c>
      <c r="C590">
        <v>10570.2267869995</v>
      </c>
      <c r="D590">
        <v>1172.16553196931</v>
      </c>
      <c r="E590">
        <v>139.877183950938</v>
      </c>
    </row>
    <row r="591" spans="1:5">
      <c r="A591">
        <v>589</v>
      </c>
      <c r="B591">
        <v>7916.32112713738</v>
      </c>
      <c r="C591">
        <v>10570.2267869995</v>
      </c>
      <c r="D591">
        <v>1172.16555818584</v>
      </c>
      <c r="E591">
        <v>139.877210167468</v>
      </c>
    </row>
    <row r="592" spans="1:5">
      <c r="A592">
        <v>590</v>
      </c>
      <c r="B592">
        <v>7916.32112713738</v>
      </c>
      <c r="C592">
        <v>10570.2267869995</v>
      </c>
      <c r="D592">
        <v>1172.16563336801</v>
      </c>
      <c r="E592">
        <v>139.877285349633</v>
      </c>
    </row>
    <row r="593" spans="1:5">
      <c r="A593">
        <v>591</v>
      </c>
      <c r="B593">
        <v>7916.32112713738</v>
      </c>
      <c r="C593">
        <v>10570.2267869995</v>
      </c>
      <c r="D593">
        <v>1172.16557039625</v>
      </c>
      <c r="E593">
        <v>139.877222377874</v>
      </c>
    </row>
    <row r="594" spans="1:5">
      <c r="A594">
        <v>592</v>
      </c>
      <c r="B594">
        <v>7916.32112713738</v>
      </c>
      <c r="C594">
        <v>10570.2267869995</v>
      </c>
      <c r="D594">
        <v>1172.16558284193</v>
      </c>
      <c r="E594">
        <v>139.877234823553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0.544031566705575</v>
      </c>
      <c r="I2">
        <v>0.441628463474391</v>
      </c>
      <c r="J2">
        <v>0</v>
      </c>
      <c r="K2">
        <v>2.97288733509443</v>
      </c>
    </row>
    <row r="3" spans="1:11">
      <c r="A3">
        <v>1</v>
      </c>
      <c r="B3">
        <v>1</v>
      </c>
      <c r="C3">
        <v>53.9</v>
      </c>
      <c r="D3">
        <v>0.619978634813038</v>
      </c>
      <c r="E3">
        <v>32.1359337521276</v>
      </c>
      <c r="F3">
        <v>474.610158909217</v>
      </c>
      <c r="G3">
        <v>19272.2921112587</v>
      </c>
      <c r="H3">
        <v>0.176521871760078</v>
      </c>
      <c r="I3">
        <v>0.141515649498598</v>
      </c>
      <c r="J3">
        <v>4.06363809935057</v>
      </c>
      <c r="K3">
        <v>2.97288733509443</v>
      </c>
    </row>
    <row r="4" spans="1:11">
      <c r="A4">
        <v>2</v>
      </c>
      <c r="B4">
        <v>1.12922173274596</v>
      </c>
      <c r="C4">
        <v>57.6230769230769</v>
      </c>
      <c r="D4">
        <v>0.619990200942266</v>
      </c>
      <c r="E4">
        <v>32.5103981818379</v>
      </c>
      <c r="F4">
        <v>443.945185352675</v>
      </c>
      <c r="G4">
        <v>18973.9961402481</v>
      </c>
      <c r="H4">
        <v>0.176521871760078</v>
      </c>
      <c r="I4">
        <v>0.146328495593894</v>
      </c>
      <c r="J4">
        <v>4.43511307186373</v>
      </c>
      <c r="K4">
        <v>2.97288733509443</v>
      </c>
    </row>
    <row r="5" spans="1:11">
      <c r="A5">
        <v>3</v>
      </c>
      <c r="B5">
        <v>1.24275862068966</v>
      </c>
      <c r="C5">
        <v>61.3461538461539</v>
      </c>
      <c r="D5">
        <v>0.61997855573681</v>
      </c>
      <c r="E5">
        <v>32.8821769765944</v>
      </c>
      <c r="F5">
        <v>417.002305138167</v>
      </c>
      <c r="G5">
        <v>18674.925448015</v>
      </c>
      <c r="H5">
        <v>0.176521871760078</v>
      </c>
      <c r="I5">
        <v>0.150987975210716</v>
      </c>
      <c r="J5">
        <v>4.76567872103048</v>
      </c>
      <c r="K5">
        <v>2.97288733509443</v>
      </c>
    </row>
    <row r="6" spans="1:11">
      <c r="A6">
        <v>4</v>
      </c>
      <c r="B6">
        <v>1.34330299089727</v>
      </c>
      <c r="C6">
        <v>65.0692307692308</v>
      </c>
      <c r="D6">
        <v>0.619951821129048</v>
      </c>
      <c r="E6">
        <v>33.2515443701636</v>
      </c>
      <c r="F6">
        <v>393.142615377336</v>
      </c>
      <c r="G6">
        <v>18375.2342233763</v>
      </c>
      <c r="H6">
        <v>0.176521871760078</v>
      </c>
      <c r="I6">
        <v>0.15550788101492</v>
      </c>
      <c r="J6">
        <v>5.0619113453898</v>
      </c>
      <c r="K6">
        <v>2.97288733509443</v>
      </c>
    </row>
    <row r="7" spans="1:11">
      <c r="A7">
        <v>5</v>
      </c>
      <c r="B7">
        <v>1.4329643296433</v>
      </c>
      <c r="C7">
        <v>68.7923076923077</v>
      </c>
      <c r="D7">
        <v>0.61991584934554</v>
      </c>
      <c r="E7">
        <v>33.6187314323105</v>
      </c>
      <c r="F7">
        <v>371.865524262203</v>
      </c>
      <c r="G7">
        <v>18075.0573495061</v>
      </c>
      <c r="H7">
        <v>0.176521871760078</v>
      </c>
      <c r="I7">
        <v>0.159900054665008</v>
      </c>
      <c r="J7">
        <v>5.32903742030733</v>
      </c>
      <c r="K7">
        <v>2.97288733509443</v>
      </c>
    </row>
    <row r="8" spans="1:11">
      <c r="A8">
        <v>6</v>
      </c>
      <c r="B8">
        <v>1.51341890315052</v>
      </c>
      <c r="C8">
        <v>72.5153846153846</v>
      </c>
      <c r="D8">
        <v>0.619874934975149</v>
      </c>
      <c r="E8">
        <v>33.9839349375192</v>
      </c>
      <c r="F8">
        <v>352.773245303584</v>
      </c>
      <c r="G8">
        <v>17774.5154633194</v>
      </c>
      <c r="H8">
        <v>0.176521871760078</v>
      </c>
      <c r="I8">
        <v>0.164174752674174</v>
      </c>
      <c r="J8">
        <v>5.5712653141884</v>
      </c>
      <c r="K8">
        <v>2.97288733509443</v>
      </c>
    </row>
    <row r="9" spans="1:11">
      <c r="A9">
        <v>7</v>
      </c>
      <c r="B9">
        <v>1.58601553829079</v>
      </c>
      <c r="C9">
        <v>76.2384615384615</v>
      </c>
      <c r="D9">
        <v>0.619832292320937</v>
      </c>
      <c r="E9">
        <v>34.3473240351122</v>
      </c>
      <c r="F9">
        <v>335.545695033487</v>
      </c>
      <c r="G9">
        <v>17473.7189883028</v>
      </c>
      <c r="H9">
        <v>0.176521871760078</v>
      </c>
      <c r="I9">
        <v>0.168340928529524</v>
      </c>
      <c r="J9">
        <v>5.79202346099503</v>
      </c>
      <c r="K9">
        <v>2.97288733509443</v>
      </c>
    </row>
    <row r="10" spans="1:11">
      <c r="A10">
        <v>8</v>
      </c>
      <c r="B10">
        <v>1.65185185185185</v>
      </c>
      <c r="C10">
        <v>79.9615384615385</v>
      </c>
      <c r="D10">
        <v>0.619790382798754</v>
      </c>
      <c r="E10">
        <v>34.7090453489556</v>
      </c>
      <c r="F10">
        <v>319.92240341288</v>
      </c>
      <c r="G10">
        <v>17172.7714757393</v>
      </c>
      <c r="H10">
        <v>0.176521871760078</v>
      </c>
      <c r="I10">
        <v>0.172406453371105</v>
      </c>
      <c r="J10">
        <v>5.99413447741052</v>
      </c>
      <c r="K10">
        <v>2.97288733509443</v>
      </c>
    </row>
    <row r="11" spans="1:11">
      <c r="A11">
        <v>9</v>
      </c>
      <c r="B11">
        <v>1.71183013144591</v>
      </c>
      <c r="C11">
        <v>83.6846153846154</v>
      </c>
      <c r="D11">
        <v>0.619751144834758</v>
      </c>
      <c r="E11">
        <v>35.069226934072</v>
      </c>
      <c r="F11">
        <v>305.689253008262</v>
      </c>
      <c r="G11">
        <v>16871.7725022055</v>
      </c>
      <c r="H11">
        <v>0.176521871760078</v>
      </c>
      <c r="I11">
        <v>0.176378290836836</v>
      </c>
      <c r="J11">
        <v>6.17994453057627</v>
      </c>
      <c r="K11">
        <v>2.97288733509443</v>
      </c>
    </row>
    <row r="12" spans="1:11">
      <c r="A12">
        <v>10</v>
      </c>
      <c r="B12">
        <v>1.76669893514037</v>
      </c>
      <c r="C12">
        <v>87.4076923076923</v>
      </c>
      <c r="D12">
        <v>0.6197161596145</v>
      </c>
      <c r="E12">
        <v>35.4279813870295</v>
      </c>
      <c r="F12">
        <v>292.668607187969</v>
      </c>
      <c r="G12">
        <v>16570.820318577</v>
      </c>
      <c r="H12">
        <v>0.176521871760078</v>
      </c>
      <c r="I12">
        <v>0.180262637201332</v>
      </c>
      <c r="J12">
        <v>6.351420878962</v>
      </c>
      <c r="K12">
        <v>2.97288733509443</v>
      </c>
    </row>
    <row r="13" spans="1:11">
      <c r="A13">
        <v>11</v>
      </c>
      <c r="B13">
        <v>1.81708449396472</v>
      </c>
      <c r="C13">
        <v>91.1307692307692</v>
      </c>
      <c r="D13">
        <v>0.619686774508054</v>
      </c>
      <c r="E13">
        <v>35.7854083202726</v>
      </c>
      <c r="F13">
        <v>280.711858147792</v>
      </c>
      <c r="G13">
        <v>16270.0144174894</v>
      </c>
      <c r="H13">
        <v>0.176521871760078</v>
      </c>
      <c r="I13">
        <v>0.18406503487905</v>
      </c>
      <c r="J13">
        <v>6.5064983767362</v>
      </c>
      <c r="K13">
        <v>2.97288733509443</v>
      </c>
    </row>
    <row r="14" spans="1:11">
      <c r="A14">
        <v>12</v>
      </c>
      <c r="B14">
        <v>1.86351471900089</v>
      </c>
      <c r="C14">
        <v>94.8538461538461</v>
      </c>
      <c r="D14">
        <v>0.619665268575719</v>
      </c>
      <c r="E14">
        <v>36.1415963267649</v>
      </c>
      <c r="F14">
        <v>269.693729906487</v>
      </c>
      <c r="G14">
        <v>15969.5173734276</v>
      </c>
      <c r="H14">
        <v>0.176521871760078</v>
      </c>
      <c r="I14">
        <v>0.187790467174659</v>
      </c>
      <c r="J14">
        <v>6.6505355280261</v>
      </c>
      <c r="K14">
        <v>2.97288733509443</v>
      </c>
    </row>
    <row r="15" spans="1:11">
      <c r="A15">
        <v>13</v>
      </c>
      <c r="B15">
        <v>1.90643776824034</v>
      </c>
      <c r="C15">
        <v>98.5769230769231</v>
      </c>
      <c r="D15">
        <v>0.619653815256567</v>
      </c>
      <c r="E15">
        <v>36.4966246195634</v>
      </c>
      <c r="F15">
        <v>259.507872296285</v>
      </c>
      <c r="G15">
        <v>15669.5048267813</v>
      </c>
      <c r="H15">
        <v>0.176521871760078</v>
      </c>
      <c r="I15">
        <v>0.191443432955918</v>
      </c>
      <c r="J15">
        <v>6.7847057031919</v>
      </c>
      <c r="K15">
        <v>2.97288733509443</v>
      </c>
    </row>
    <row r="16" spans="1:11">
      <c r="A16">
        <v>14</v>
      </c>
      <c r="B16">
        <v>1.94623655913978</v>
      </c>
      <c r="C16">
        <v>102.3</v>
      </c>
      <c r="D16">
        <v>0.619654650330297</v>
      </c>
      <c r="E16">
        <v>36.8505643533018</v>
      </c>
      <c r="F16">
        <v>250.063417059695</v>
      </c>
      <c r="G16">
        <v>15370.1738465411</v>
      </c>
      <c r="H16">
        <v>0.176521871760078</v>
      </c>
      <c r="I16">
        <v>0.195028010477582</v>
      </c>
      <c r="J16">
        <v>6.910020335361</v>
      </c>
      <c r="K16">
        <v>2.97288733509443</v>
      </c>
    </row>
    <row r="17" spans="1:11">
      <c r="A17">
        <v>15</v>
      </c>
      <c r="B17">
        <v>2</v>
      </c>
      <c r="C17">
        <v>107.8</v>
      </c>
      <c r="D17">
        <v>0.619978634813038</v>
      </c>
      <c r="E17">
        <v>37.0567626336497</v>
      </c>
      <c r="F17">
        <v>237.305079454609</v>
      </c>
      <c r="G17">
        <v>9636.14605562937</v>
      </c>
      <c r="H17">
        <v>0.244973280479519</v>
      </c>
      <c r="I17">
        <v>0.19837003547367</v>
      </c>
      <c r="J17">
        <v>6.76464170920715</v>
      </c>
      <c r="K17">
        <v>2.97288733509443</v>
      </c>
    </row>
    <row r="18" spans="1:11">
      <c r="A18">
        <v>16</v>
      </c>
      <c r="B18">
        <v>2.1722630906246</v>
      </c>
      <c r="C18">
        <v>114.966706450541</v>
      </c>
      <c r="D18">
        <v>0.620254406670736</v>
      </c>
      <c r="E18">
        <v>37.4631663781252</v>
      </c>
      <c r="F18">
        <v>222.51213725264</v>
      </c>
      <c r="G18">
        <v>7667.43699724167</v>
      </c>
      <c r="H18">
        <v>0.298496205069891</v>
      </c>
      <c r="I18">
        <v>0.203330649735643</v>
      </c>
      <c r="J18">
        <v>6.78491332090004</v>
      </c>
      <c r="K18">
        <v>2.97288733509443</v>
      </c>
    </row>
    <row r="19" spans="1:11">
      <c r="A19">
        <v>17</v>
      </c>
      <c r="B19">
        <v>2.35308062791483</v>
      </c>
      <c r="C19">
        <v>122.434738066112</v>
      </c>
      <c r="D19">
        <v>0.620320122974481</v>
      </c>
      <c r="E19">
        <v>38.0614098525881</v>
      </c>
      <c r="F19">
        <v>208.939782689725</v>
      </c>
      <c r="G19">
        <v>7069.99543820446</v>
      </c>
      <c r="H19">
        <v>0.316610675545664</v>
      </c>
      <c r="I19">
        <v>0.20945978932727</v>
      </c>
      <c r="J19">
        <v>7.05261703602785</v>
      </c>
      <c r="K19">
        <v>2.97288733509443</v>
      </c>
    </row>
    <row r="20" spans="1:11">
      <c r="A20">
        <v>18</v>
      </c>
      <c r="B20">
        <v>2.50731307899591</v>
      </c>
      <c r="C20">
        <v>128.987773661643</v>
      </c>
      <c r="D20">
        <v>0.620363329765569</v>
      </c>
      <c r="E20">
        <v>38.5850182310281</v>
      </c>
      <c r="F20">
        <v>198.324901957851</v>
      </c>
      <c r="G20">
        <v>6623.72135265309</v>
      </c>
      <c r="H20">
        <v>0.331689667352842</v>
      </c>
      <c r="I20">
        <v>0.214696936181965</v>
      </c>
      <c r="J20">
        <v>7.27628638423233</v>
      </c>
      <c r="K20">
        <v>2.97288733509443</v>
      </c>
    </row>
    <row r="21" spans="1:11">
      <c r="A21">
        <v>19</v>
      </c>
      <c r="B21">
        <v>2.53425813075116</v>
      </c>
      <c r="C21">
        <v>130.800549696073</v>
      </c>
      <c r="D21">
        <v>0.620354947491388</v>
      </c>
      <c r="E21">
        <v>38.7568535433446</v>
      </c>
      <c r="F21">
        <v>195.576300135189</v>
      </c>
      <c r="G21">
        <v>6581.43348550458</v>
      </c>
      <c r="H21">
        <v>0.330860132472235</v>
      </c>
      <c r="I21">
        <v>0.216295147794273</v>
      </c>
      <c r="J21">
        <v>7.36168609841787</v>
      </c>
      <c r="K21">
        <v>2.97288733509443</v>
      </c>
    </row>
    <row r="22" spans="1:11">
      <c r="A22">
        <v>20</v>
      </c>
      <c r="B22">
        <v>2.66032044878243</v>
      </c>
      <c r="C22">
        <v>136.126327735776</v>
      </c>
      <c r="D22">
        <v>0.620386035342904</v>
      </c>
      <c r="E22">
        <v>39.1739676286324</v>
      </c>
      <c r="F22">
        <v>187.92461378126</v>
      </c>
      <c r="G22">
        <v>6244.80470451492</v>
      </c>
      <c r="H22">
        <v>0.343873505328132</v>
      </c>
      <c r="I22">
        <v>0.220387462760689</v>
      </c>
      <c r="J22">
        <v>7.5275086015963</v>
      </c>
      <c r="K22">
        <v>2.97288733509443</v>
      </c>
    </row>
    <row r="23" spans="1:11">
      <c r="A23">
        <v>21</v>
      </c>
      <c r="B23">
        <v>2.68365011350364</v>
      </c>
      <c r="C23">
        <v>137.929792791519</v>
      </c>
      <c r="D23">
        <v>0.620372809877822</v>
      </c>
      <c r="E23">
        <v>39.3440939120843</v>
      </c>
      <c r="F23">
        <v>185.467454474273</v>
      </c>
      <c r="G23">
        <v>6201.16484985767</v>
      </c>
      <c r="H23">
        <v>0.343084049815661</v>
      </c>
      <c r="I23">
        <v>0.221936454932472</v>
      </c>
      <c r="J23">
        <v>7.60568315671497</v>
      </c>
      <c r="K23">
        <v>2.97288733509443</v>
      </c>
    </row>
    <row r="24" spans="1:11">
      <c r="A24">
        <v>22</v>
      </c>
      <c r="B24">
        <v>2.79104310630254</v>
      </c>
      <c r="C24">
        <v>142.444131586613</v>
      </c>
      <c r="D24">
        <v>0.620397599654253</v>
      </c>
      <c r="E24">
        <v>39.693312175639</v>
      </c>
      <c r="F24">
        <v>179.589620718436</v>
      </c>
      <c r="G24">
        <v>5937.69547870676</v>
      </c>
      <c r="H24">
        <v>0.354350806551903</v>
      </c>
      <c r="I24">
        <v>0.225303376098001</v>
      </c>
      <c r="J24">
        <v>7.73797861861026</v>
      </c>
      <c r="K24">
        <v>2.97288733509443</v>
      </c>
    </row>
    <row r="25" spans="1:11">
      <c r="A25">
        <v>23</v>
      </c>
      <c r="B25">
        <v>2.81153338670212</v>
      </c>
      <c r="C25">
        <v>144.236777923031</v>
      </c>
      <c r="D25">
        <v>0.620381162696609</v>
      </c>
      <c r="E25">
        <v>39.8617212214376</v>
      </c>
      <c r="F25">
        <v>177.357591687592</v>
      </c>
      <c r="G25">
        <v>5893.24213652796</v>
      </c>
      <c r="H25">
        <v>0.353598557003733</v>
      </c>
      <c r="I25">
        <v>0.226809383617346</v>
      </c>
      <c r="J25">
        <v>7.81050156646474</v>
      </c>
      <c r="K25">
        <v>2.97288733509443</v>
      </c>
    </row>
    <row r="26" spans="1:11">
      <c r="A26">
        <v>24</v>
      </c>
      <c r="B26">
        <v>2.90554692529254</v>
      </c>
      <c r="C26">
        <v>148.115809271966</v>
      </c>
      <c r="D26">
        <v>0.620404097361866</v>
      </c>
      <c r="E26">
        <v>40.1574455060601</v>
      </c>
      <c r="F26">
        <v>172.71274208302</v>
      </c>
      <c r="G26">
        <v>5680.11574810496</v>
      </c>
      <c r="H26">
        <v>0.363646751515405</v>
      </c>
      <c r="I26">
        <v>0.229622334875037</v>
      </c>
      <c r="J26">
        <v>7.91955323305655</v>
      </c>
      <c r="K26">
        <v>2.97288733509443</v>
      </c>
    </row>
    <row r="27" spans="1:11">
      <c r="A27">
        <v>25</v>
      </c>
      <c r="B27">
        <v>2.92370759132896</v>
      </c>
      <c r="C27">
        <v>149.894806730311</v>
      </c>
      <c r="D27">
        <v>0.620385568593564</v>
      </c>
      <c r="E27">
        <v>40.324029276356</v>
      </c>
      <c r="F27">
        <v>170.662934381927</v>
      </c>
      <c r="G27">
        <v>5635.41377094436</v>
      </c>
      <c r="H27">
        <v>0.362920455389158</v>
      </c>
      <c r="I27">
        <v>0.231088928432076</v>
      </c>
      <c r="J27">
        <v>7.98728760230236</v>
      </c>
      <c r="K27">
        <v>2.97288733509443</v>
      </c>
    </row>
    <row r="28" spans="1:11">
      <c r="A28">
        <v>26</v>
      </c>
      <c r="B28">
        <v>3.00693887477683</v>
      </c>
      <c r="C28">
        <v>153.203469452955</v>
      </c>
      <c r="D28">
        <v>0.620408177564989</v>
      </c>
      <c r="E28">
        <v>40.5721244901203</v>
      </c>
      <c r="F28">
        <v>166.97720786971</v>
      </c>
      <c r="G28">
        <v>5462.81163434527</v>
      </c>
      <c r="H28">
        <v>0.371910665041305</v>
      </c>
      <c r="I28">
        <v>0.233424692179024</v>
      </c>
      <c r="J28">
        <v>8.07631433447611</v>
      </c>
      <c r="K28">
        <v>2.97288733509443</v>
      </c>
    </row>
    <row r="29" spans="1:11">
      <c r="A29">
        <v>27</v>
      </c>
      <c r="B29">
        <v>3.02316485550639</v>
      </c>
      <c r="C29">
        <v>154.966689223142</v>
      </c>
      <c r="D29">
        <v>0.620388489094264</v>
      </c>
      <c r="E29">
        <v>40.7367820409665</v>
      </c>
      <c r="F29">
        <v>165.077331737862</v>
      </c>
      <c r="G29">
        <v>5418.18496148251</v>
      </c>
      <c r="H29">
        <v>0.371206494220284</v>
      </c>
      <c r="I29">
        <v>0.234854792292774</v>
      </c>
      <c r="J29">
        <v>8.14002978374929</v>
      </c>
      <c r="K29">
        <v>2.97288733509443</v>
      </c>
    </row>
    <row r="30" spans="1:11">
      <c r="A30">
        <v>28</v>
      </c>
      <c r="B30">
        <v>3.09794393782211</v>
      </c>
      <c r="C30">
        <v>157.783543636693</v>
      </c>
      <c r="D30">
        <v>0.620412134413717</v>
      </c>
      <c r="E30">
        <v>40.9438149371086</v>
      </c>
      <c r="F30">
        <v>162.13026387663</v>
      </c>
      <c r="G30">
        <v>5277.45247490992</v>
      </c>
      <c r="H30">
        <v>0.379346002500816</v>
      </c>
      <c r="I30">
        <v>0.236790461987522</v>
      </c>
      <c r="J30">
        <v>8.21312873667126</v>
      </c>
      <c r="K30">
        <v>2.97288733509443</v>
      </c>
    </row>
    <row r="31" spans="1:11">
      <c r="A31">
        <v>29</v>
      </c>
      <c r="B31">
        <v>3.09668665594985</v>
      </c>
      <c r="C31">
        <v>156.37444184359</v>
      </c>
      <c r="D31">
        <v>0.620428642128264</v>
      </c>
      <c r="E31">
        <v>40.8124149648903</v>
      </c>
      <c r="F31">
        <v>163.591231812639</v>
      </c>
      <c r="G31">
        <v>5338.738165615</v>
      </c>
      <c r="H31">
        <v>0.379895742444904</v>
      </c>
      <c r="I31">
        <v>0.235658745289204</v>
      </c>
      <c r="J31">
        <v>8.17748040203621</v>
      </c>
      <c r="K31">
        <v>2.97288733509443</v>
      </c>
    </row>
    <row r="32" spans="1:11">
      <c r="A32">
        <v>30</v>
      </c>
      <c r="B32">
        <v>3.28679011564315</v>
      </c>
      <c r="C32">
        <v>160.409425553884</v>
      </c>
      <c r="D32">
        <v>0.620609509082332</v>
      </c>
      <c r="E32">
        <v>40.9700836681424</v>
      </c>
      <c r="F32">
        <v>159.476212054719</v>
      </c>
      <c r="G32">
        <v>4945.58753641776</v>
      </c>
      <c r="H32">
        <v>0.413127230377016</v>
      </c>
      <c r="I32">
        <v>0.237580498847896</v>
      </c>
      <c r="J32">
        <v>8.16255657452951</v>
      </c>
      <c r="K32">
        <v>2.97288733509443</v>
      </c>
    </row>
    <row r="33" spans="1:11">
      <c r="A33">
        <v>31</v>
      </c>
      <c r="B33">
        <v>3.59293965157044</v>
      </c>
      <c r="C33">
        <v>172.787337386233</v>
      </c>
      <c r="D33">
        <v>0.62066502306797</v>
      </c>
      <c r="E33">
        <v>41.9299011013288</v>
      </c>
      <c r="F33">
        <v>148.051865097176</v>
      </c>
      <c r="G33">
        <v>4541.43834864343</v>
      </c>
      <c r="H33">
        <v>0.437457569654372</v>
      </c>
      <c r="I33">
        <v>0.246165906216901</v>
      </c>
      <c r="J33">
        <v>8.52158977274338</v>
      </c>
      <c r="K33">
        <v>2.97288733509443</v>
      </c>
    </row>
    <row r="34" spans="1:11">
      <c r="A34">
        <v>32</v>
      </c>
      <c r="B34">
        <v>3.84321496725085</v>
      </c>
      <c r="C34">
        <v>179.924238349977</v>
      </c>
      <c r="D34">
        <v>0.620734429122645</v>
      </c>
      <c r="E34">
        <v>42.427877823477</v>
      </c>
      <c r="F34">
        <v>142.179218318809</v>
      </c>
      <c r="G34">
        <v>4325.50584679371</v>
      </c>
      <c r="H34">
        <v>0.458606459233438</v>
      </c>
      <c r="I34">
        <v>0.250669380591685</v>
      </c>
      <c r="J34">
        <v>8.71617513853953</v>
      </c>
      <c r="K34">
        <v>2.97288733509443</v>
      </c>
    </row>
    <row r="35" spans="1:11">
      <c r="A35">
        <v>33</v>
      </c>
      <c r="B35">
        <v>4.09209473255051</v>
      </c>
      <c r="C35">
        <v>186.555339653197</v>
      </c>
      <c r="D35">
        <v>0.620806330553138</v>
      </c>
      <c r="E35">
        <v>42.8807208802308</v>
      </c>
      <c r="F35">
        <v>137.125464287232</v>
      </c>
      <c r="G35">
        <v>4140.06877759217</v>
      </c>
      <c r="H35">
        <v>0.478746638397707</v>
      </c>
      <c r="I35">
        <v>0.254726826195115</v>
      </c>
      <c r="J35">
        <v>8.89296518657276</v>
      </c>
      <c r="K35">
        <v>2.97288733509443</v>
      </c>
    </row>
    <row r="36" spans="1:11">
      <c r="A36">
        <v>34</v>
      </c>
      <c r="B36">
        <v>4.27022596968897</v>
      </c>
      <c r="C36">
        <v>198.462317170409</v>
      </c>
      <c r="D36">
        <v>0.62075105830511</v>
      </c>
      <c r="E36">
        <v>43.9039070506749</v>
      </c>
      <c r="F36">
        <v>128.898462589456</v>
      </c>
      <c r="G36">
        <v>3910.0524269354</v>
      </c>
      <c r="H36">
        <v>0.484962104117229</v>
      </c>
      <c r="I36">
        <v>0.263051263254559</v>
      </c>
      <c r="J36">
        <v>9.25076778589879</v>
      </c>
      <c r="K36">
        <v>2.97288733509443</v>
      </c>
    </row>
    <row r="37" spans="1:11">
      <c r="A37">
        <v>35</v>
      </c>
      <c r="B37">
        <v>4.35203471028924</v>
      </c>
      <c r="C37">
        <v>202.890955600426</v>
      </c>
      <c r="D37">
        <v>0.620755492123506</v>
      </c>
      <c r="E37">
        <v>44.2741463346773</v>
      </c>
      <c r="F37">
        <v>126.084908464757</v>
      </c>
      <c r="G37">
        <v>3833.00776272986</v>
      </c>
      <c r="H37">
        <v>0.488491642972686</v>
      </c>
      <c r="I37">
        <v>0.266030353145541</v>
      </c>
      <c r="J37">
        <v>9.38136211072964</v>
      </c>
      <c r="K37">
        <v>2.97288733509443</v>
      </c>
    </row>
    <row r="38" spans="1:11">
      <c r="A38">
        <v>36</v>
      </c>
      <c r="B38">
        <v>4.35458195655969</v>
      </c>
      <c r="C38">
        <v>204.136850525489</v>
      </c>
      <c r="D38">
        <v>0.620743357433204</v>
      </c>
      <c r="E38">
        <v>44.3941107454214</v>
      </c>
      <c r="F38">
        <v>125.315382790295</v>
      </c>
      <c r="G38">
        <v>3817.10404755445</v>
      </c>
      <c r="H38">
        <v>0.487312004412472</v>
      </c>
      <c r="I38">
        <v>0.266951675394511</v>
      </c>
      <c r="J38">
        <v>9.42086322493434</v>
      </c>
      <c r="K38">
        <v>2.97288733509443</v>
      </c>
    </row>
    <row r="39" spans="1:11">
      <c r="A39">
        <v>37</v>
      </c>
      <c r="B39">
        <v>4.57076096307729</v>
      </c>
      <c r="C39">
        <v>208.557138729915</v>
      </c>
      <c r="D39">
        <v>0.620817282853092</v>
      </c>
      <c r="E39">
        <v>44.6524840664653</v>
      </c>
      <c r="F39">
        <v>122.659371532399</v>
      </c>
      <c r="G39">
        <v>3705.20710289211</v>
      </c>
      <c r="H39">
        <v>0.505626401927954</v>
      </c>
      <c r="I39">
        <v>0.269266847219544</v>
      </c>
      <c r="J39">
        <v>9.52093273287147</v>
      </c>
      <c r="K39">
        <v>2.97288733509443</v>
      </c>
    </row>
    <row r="40" spans="1:11">
      <c r="A40">
        <v>38</v>
      </c>
      <c r="B40">
        <v>4.7532309011844</v>
      </c>
      <c r="C40">
        <v>213.557467279742</v>
      </c>
      <c r="D40">
        <v>0.620870352085639</v>
      </c>
      <c r="E40">
        <v>44.9920722883879</v>
      </c>
      <c r="F40">
        <v>119.787371010995</v>
      </c>
      <c r="G40">
        <v>3594.53627007574</v>
      </c>
      <c r="H40">
        <v>0.519544332822712</v>
      </c>
      <c r="I40">
        <v>0.272122552435758</v>
      </c>
      <c r="J40">
        <v>9.64014541151179</v>
      </c>
      <c r="K40">
        <v>2.97288733509443</v>
      </c>
    </row>
    <row r="41" spans="1:11">
      <c r="A41">
        <v>39</v>
      </c>
      <c r="B41">
        <v>4.86830882606898</v>
      </c>
      <c r="C41">
        <v>214.035949267438</v>
      </c>
      <c r="D41">
        <v>0.620921275479816</v>
      </c>
      <c r="E41">
        <v>44.9708660514201</v>
      </c>
      <c r="F41">
        <v>119.519583755731</v>
      </c>
      <c r="G41">
        <v>3600.60215791688</v>
      </c>
      <c r="H41">
        <v>0.527742176866629</v>
      </c>
      <c r="I41">
        <v>0.27209724579347</v>
      </c>
      <c r="J41">
        <v>9.6639108305193</v>
      </c>
      <c r="K41">
        <v>2.97288733509443</v>
      </c>
    </row>
    <row r="42" spans="1:11">
      <c r="A42">
        <v>40</v>
      </c>
      <c r="B42">
        <v>4.88186408596146</v>
      </c>
      <c r="C42">
        <v>212.798920765797</v>
      </c>
      <c r="D42">
        <v>0.620937119621116</v>
      </c>
      <c r="E42">
        <v>44.8497811481647</v>
      </c>
      <c r="F42">
        <v>120.214367033193</v>
      </c>
      <c r="G42">
        <v>3625.85282008232</v>
      </c>
      <c r="H42">
        <v>0.529109406697451</v>
      </c>
      <c r="I42">
        <v>0.271187675466234</v>
      </c>
      <c r="J42">
        <v>9.63486431165837</v>
      </c>
      <c r="K42">
        <v>2.97288733509443</v>
      </c>
    </row>
    <row r="43" spans="1:11">
      <c r="A43">
        <v>41</v>
      </c>
      <c r="B43">
        <v>5.02707836956087</v>
      </c>
      <c r="C43">
        <v>217.810346867386</v>
      </c>
      <c r="D43">
        <v>0.620970094976236</v>
      </c>
      <c r="E43">
        <v>45.2139596033005</v>
      </c>
      <c r="F43">
        <v>117.448449686287</v>
      </c>
      <c r="G43">
        <v>3516.32350124405</v>
      </c>
      <c r="H43">
        <v>0.539523761914984</v>
      </c>
      <c r="I43">
        <v>0.274159422166781</v>
      </c>
      <c r="J43">
        <v>9.75084398886478</v>
      </c>
      <c r="K43">
        <v>2.97288733509443</v>
      </c>
    </row>
    <row r="44" spans="1:11">
      <c r="A44">
        <v>42</v>
      </c>
      <c r="B44">
        <v>5.01462115474438</v>
      </c>
      <c r="C44">
        <v>219.001498996199</v>
      </c>
      <c r="D44">
        <v>0.620944575885691</v>
      </c>
      <c r="E44">
        <v>45.3394686714963</v>
      </c>
      <c r="F44">
        <v>116.809645972564</v>
      </c>
      <c r="G44">
        <v>3508.41649171117</v>
      </c>
      <c r="H44">
        <v>0.537089220203884</v>
      </c>
      <c r="I44">
        <v>0.275076599750991</v>
      </c>
      <c r="J44">
        <v>9.79034512904778</v>
      </c>
      <c r="K44">
        <v>2.97288733509443</v>
      </c>
    </row>
    <row r="45" spans="1:11">
      <c r="A45">
        <v>43</v>
      </c>
      <c r="B45">
        <v>5.13355713862437</v>
      </c>
      <c r="C45">
        <v>222.896854550767</v>
      </c>
      <c r="D45">
        <v>0.620935900970547</v>
      </c>
      <c r="E45">
        <v>45.6513784758601</v>
      </c>
      <c r="F45">
        <v>114.76827529381</v>
      </c>
      <c r="G45">
        <v>3466.67649624982</v>
      </c>
      <c r="H45">
        <v>0.541441662037785</v>
      </c>
      <c r="I45">
        <v>0.277518424766085</v>
      </c>
      <c r="J45">
        <v>9.91419601950813</v>
      </c>
      <c r="K45">
        <v>2.97288733509443</v>
      </c>
    </row>
    <row r="46" spans="1:11">
      <c r="A46">
        <v>44</v>
      </c>
      <c r="B46">
        <v>5.12553265359446</v>
      </c>
      <c r="C46">
        <v>224.043690568495</v>
      </c>
      <c r="D46">
        <v>0.620917884969296</v>
      </c>
      <c r="E46">
        <v>45.764762329755</v>
      </c>
      <c r="F46">
        <v>114.180798844616</v>
      </c>
      <c r="G46">
        <v>3450.99073737772</v>
      </c>
      <c r="H46">
        <v>0.540010610532434</v>
      </c>
      <c r="I46">
        <v>0.278351257754378</v>
      </c>
      <c r="J46">
        <v>9.94469907157781</v>
      </c>
      <c r="K46">
        <v>2.97288733509443</v>
      </c>
    </row>
    <row r="47" spans="1:11">
      <c r="A47">
        <v>45</v>
      </c>
      <c r="B47">
        <v>5.26335345732021</v>
      </c>
      <c r="C47">
        <v>227.436244095774</v>
      </c>
      <c r="D47">
        <v>0.620958128370668</v>
      </c>
      <c r="E47">
        <v>45.9865982804679</v>
      </c>
      <c r="F47">
        <v>112.477620560927</v>
      </c>
      <c r="G47">
        <v>3382.60900665216</v>
      </c>
      <c r="H47">
        <v>0.549922516302803</v>
      </c>
      <c r="I47">
        <v>0.280184333316938</v>
      </c>
      <c r="J47">
        <v>10.0217960533923</v>
      </c>
      <c r="K47">
        <v>2.97288733509443</v>
      </c>
    </row>
    <row r="48" spans="1:11">
      <c r="A48">
        <v>46</v>
      </c>
      <c r="B48">
        <v>5.31262138008965</v>
      </c>
      <c r="C48">
        <v>229.141465954937</v>
      </c>
      <c r="D48">
        <v>0.620961488408067</v>
      </c>
      <c r="E48">
        <v>46.1115003883245</v>
      </c>
      <c r="F48">
        <v>111.64058612699</v>
      </c>
      <c r="G48">
        <v>3353.52656860421</v>
      </c>
      <c r="H48">
        <v>0.553192422536317</v>
      </c>
      <c r="I48">
        <v>0.28117413988921</v>
      </c>
      <c r="J48">
        <v>10.0626873677864</v>
      </c>
      <c r="K48">
        <v>2.97288733509443</v>
      </c>
    </row>
    <row r="49" spans="1:11">
      <c r="A49">
        <v>47</v>
      </c>
      <c r="B49">
        <v>5.61575860385082</v>
      </c>
      <c r="C49">
        <v>242.215571958234</v>
      </c>
      <c r="D49">
        <v>0.620970359606236</v>
      </c>
      <c r="E49">
        <v>47.1289061145684</v>
      </c>
      <c r="F49">
        <v>105.614545581809</v>
      </c>
      <c r="G49">
        <v>3156.88805927924</v>
      </c>
      <c r="H49">
        <v>0.570369455035557</v>
      </c>
      <c r="I49">
        <v>0.288975878909645</v>
      </c>
      <c r="J49">
        <v>10.3794837671655</v>
      </c>
      <c r="K49">
        <v>2.97288733509443</v>
      </c>
    </row>
    <row r="50" spans="1:11">
      <c r="A50">
        <v>48</v>
      </c>
      <c r="B50">
        <v>5.86604925597284</v>
      </c>
      <c r="C50">
        <v>254.077701974458</v>
      </c>
      <c r="D50">
        <v>0.620963250515524</v>
      </c>
      <c r="E50">
        <v>48.0746422813442</v>
      </c>
      <c r="F50">
        <v>100.683717486466</v>
      </c>
      <c r="G50">
        <v>3009.2395426603</v>
      </c>
      <c r="H50">
        <v>0.582540503203949</v>
      </c>
      <c r="I50">
        <v>0.296009329907068</v>
      </c>
      <c r="J50">
        <v>10.6656315069694</v>
      </c>
      <c r="K50">
        <v>2.97288733509443</v>
      </c>
    </row>
    <row r="51" spans="1:11">
      <c r="A51">
        <v>49</v>
      </c>
      <c r="B51">
        <v>6.22206861238646</v>
      </c>
      <c r="C51">
        <v>263.430228070151</v>
      </c>
      <c r="D51">
        <v>0.621025682408178</v>
      </c>
      <c r="E51">
        <v>48.716443126147</v>
      </c>
      <c r="F51">
        <v>97.1091577174452</v>
      </c>
      <c r="G51">
        <v>2889.85272565836</v>
      </c>
      <c r="H51">
        <v>0.603832706873109</v>
      </c>
      <c r="I51">
        <v>0.300909880816458</v>
      </c>
      <c r="J51">
        <v>10.884537786981</v>
      </c>
      <c r="K51">
        <v>2.97288733509443</v>
      </c>
    </row>
    <row r="52" spans="1:11">
      <c r="A52">
        <v>50</v>
      </c>
      <c r="B52">
        <v>6.42710435711568</v>
      </c>
      <c r="C52">
        <v>270.475479315737</v>
      </c>
      <c r="D52">
        <v>0.621034683480059</v>
      </c>
      <c r="E52">
        <v>49.2515845644419</v>
      </c>
      <c r="F52">
        <v>94.5796921403898</v>
      </c>
      <c r="G52">
        <v>2827.38974194568</v>
      </c>
      <c r="H52">
        <v>0.613502266196097</v>
      </c>
      <c r="I52">
        <v>0.304817598536102</v>
      </c>
      <c r="J52">
        <v>11.058192727939</v>
      </c>
      <c r="K52">
        <v>2.97288733509443</v>
      </c>
    </row>
    <row r="53" spans="1:11">
      <c r="A53">
        <v>51</v>
      </c>
      <c r="B53">
        <v>6.58180630358541</v>
      </c>
      <c r="C53">
        <v>274.844022766169</v>
      </c>
      <c r="D53">
        <v>0.621046881503658</v>
      </c>
      <c r="E53">
        <v>49.5564386078671</v>
      </c>
      <c r="F53">
        <v>93.0763831344839</v>
      </c>
      <c r="G53">
        <v>2772.98299904683</v>
      </c>
      <c r="H53">
        <v>0.622428311227363</v>
      </c>
      <c r="I53">
        <v>0.307078770848266</v>
      </c>
      <c r="J53">
        <v>11.1539376293602</v>
      </c>
      <c r="K53">
        <v>2.97288733509443</v>
      </c>
    </row>
    <row r="54" spans="1:11">
      <c r="A54">
        <v>52</v>
      </c>
      <c r="B54">
        <v>6.63115687438773</v>
      </c>
      <c r="C54">
        <v>281.194194775879</v>
      </c>
      <c r="D54">
        <v>0.621011708313653</v>
      </c>
      <c r="E54">
        <v>50.1171064253094</v>
      </c>
      <c r="F54">
        <v>90.9744512527939</v>
      </c>
      <c r="G54">
        <v>2720.69590426095</v>
      </c>
      <c r="H54">
        <v>0.622016832260491</v>
      </c>
      <c r="I54">
        <v>0.310935041214067</v>
      </c>
      <c r="J54">
        <v>11.2962793468736</v>
      </c>
      <c r="K54">
        <v>2.97288733509443</v>
      </c>
    </row>
    <row r="55" spans="1:11">
      <c r="A55">
        <v>53</v>
      </c>
      <c r="B55">
        <v>6.6630269125972</v>
      </c>
      <c r="C55">
        <v>281.281221695431</v>
      </c>
      <c r="D55">
        <v>0.621023168149511</v>
      </c>
      <c r="E55">
        <v>50.1092125585227</v>
      </c>
      <c r="F55">
        <v>90.9463042396278</v>
      </c>
      <c r="G55">
        <v>2726.57582667078</v>
      </c>
      <c r="H55">
        <v>0.623767681015087</v>
      </c>
      <c r="I55">
        <v>0.310908773274557</v>
      </c>
      <c r="J55">
        <v>11.3041706651498</v>
      </c>
      <c r="K55">
        <v>2.97288733509443</v>
      </c>
    </row>
    <row r="56" spans="1:11">
      <c r="A56">
        <v>54</v>
      </c>
      <c r="B56">
        <v>6.80677545739953</v>
      </c>
      <c r="C56">
        <v>292.690942485037</v>
      </c>
      <c r="D56">
        <v>0.620983197910263</v>
      </c>
      <c r="E56">
        <v>51.0564171391198</v>
      </c>
      <c r="F56">
        <v>87.4010222113881</v>
      </c>
      <c r="G56">
        <v>2604.67152288205</v>
      </c>
      <c r="H56">
        <v>0.629543221579618</v>
      </c>
      <c r="I56">
        <v>0.317431341753658</v>
      </c>
      <c r="J56">
        <v>11.5306044107687</v>
      </c>
      <c r="K56">
        <v>2.97288733509443</v>
      </c>
    </row>
    <row r="57" spans="1:11">
      <c r="A57">
        <v>55</v>
      </c>
      <c r="B57">
        <v>6.99382246688599</v>
      </c>
      <c r="C57">
        <v>297.582063129371</v>
      </c>
      <c r="D57">
        <v>0.621000362564968</v>
      </c>
      <c r="E57">
        <v>51.4029004938846</v>
      </c>
      <c r="F57">
        <v>85.9644808433413</v>
      </c>
      <c r="G57">
        <v>2570.41323694866</v>
      </c>
      <c r="H57">
        <v>0.63856286406867</v>
      </c>
      <c r="I57">
        <v>0.319894966449886</v>
      </c>
      <c r="J57">
        <v>11.646657615156</v>
      </c>
      <c r="K57">
        <v>2.97288733509443</v>
      </c>
    </row>
    <row r="58" spans="1:11">
      <c r="A58">
        <v>56</v>
      </c>
      <c r="B58">
        <v>7.13933701240736</v>
      </c>
      <c r="C58">
        <v>299.958506223235</v>
      </c>
      <c r="D58">
        <v>0.621027895737694</v>
      </c>
      <c r="E58">
        <v>51.5360270477203</v>
      </c>
      <c r="F58">
        <v>85.28342098813</v>
      </c>
      <c r="G58">
        <v>2547.67091462362</v>
      </c>
      <c r="H58">
        <v>0.64676952365946</v>
      </c>
      <c r="I58">
        <v>0.320910425753309</v>
      </c>
      <c r="J58">
        <v>11.7026007064537</v>
      </c>
      <c r="K58">
        <v>2.97288733509443</v>
      </c>
    </row>
    <row r="59" spans="1:11">
      <c r="A59">
        <v>57</v>
      </c>
      <c r="B59">
        <v>7.12158007897572</v>
      </c>
      <c r="C59">
        <v>301.085772691389</v>
      </c>
      <c r="D59">
        <v>0.621008546595827</v>
      </c>
      <c r="E59">
        <v>51.6543612861832</v>
      </c>
      <c r="F59">
        <v>84.9641194817521</v>
      </c>
      <c r="G59">
        <v>2544.02681598539</v>
      </c>
      <c r="H59">
        <v>0.644577290678984</v>
      </c>
      <c r="I59">
        <v>0.321664715419805</v>
      </c>
      <c r="J59">
        <v>11.7269849469689</v>
      </c>
      <c r="K59">
        <v>2.97288733509443</v>
      </c>
    </row>
    <row r="60" spans="1:11">
      <c r="A60">
        <v>58</v>
      </c>
      <c r="B60">
        <v>7.25940546563217</v>
      </c>
      <c r="C60">
        <v>309.438036579295</v>
      </c>
      <c r="D60">
        <v>0.620989199261327</v>
      </c>
      <c r="E60">
        <v>52.3304154964071</v>
      </c>
      <c r="F60">
        <v>82.6707920202673</v>
      </c>
      <c r="G60">
        <v>2472.28233771769</v>
      </c>
      <c r="H60">
        <v>0.650310073526879</v>
      </c>
      <c r="I60">
        <v>0.326222279605614</v>
      </c>
      <c r="J60">
        <v>11.8909837848369</v>
      </c>
      <c r="K60">
        <v>2.97288733509443</v>
      </c>
    </row>
    <row r="61" spans="1:11">
      <c r="A61">
        <v>59</v>
      </c>
      <c r="B61">
        <v>7.30986819256379</v>
      </c>
      <c r="C61">
        <v>311.382978449842</v>
      </c>
      <c r="D61">
        <v>0.621001543061247</v>
      </c>
      <c r="E61">
        <v>52.4676018782945</v>
      </c>
      <c r="F61">
        <v>82.154418628016</v>
      </c>
      <c r="G61">
        <v>2448.10988484279</v>
      </c>
      <c r="H61">
        <v>0.653833512196469</v>
      </c>
      <c r="I61">
        <v>0.327175909590602</v>
      </c>
      <c r="J61">
        <v>11.9236951938013</v>
      </c>
      <c r="K61">
        <v>2.97288733509443</v>
      </c>
    </row>
    <row r="62" spans="1:11">
      <c r="A62">
        <v>60</v>
      </c>
      <c r="B62">
        <v>7.33984032617267</v>
      </c>
      <c r="C62">
        <v>310.71125471251</v>
      </c>
      <c r="D62">
        <v>0.621018099568373</v>
      </c>
      <c r="E62">
        <v>52.3887170055705</v>
      </c>
      <c r="F62">
        <v>82.3320274924591</v>
      </c>
      <c r="G62">
        <v>2451.62413670437</v>
      </c>
      <c r="H62">
        <v>0.656053675209498</v>
      </c>
      <c r="I62">
        <v>0.326692308488626</v>
      </c>
      <c r="J62">
        <v>11.9129467489776</v>
      </c>
      <c r="K62">
        <v>2.97288733509443</v>
      </c>
    </row>
    <row r="63" spans="1:11">
      <c r="A63">
        <v>61</v>
      </c>
      <c r="B63">
        <v>7.43146698426838</v>
      </c>
      <c r="C63">
        <v>318.036434185599</v>
      </c>
      <c r="D63">
        <v>0.620990295777138</v>
      </c>
      <c r="E63">
        <v>52.9978187924223</v>
      </c>
      <c r="F63">
        <v>80.4357136964944</v>
      </c>
      <c r="G63">
        <v>2394.05823455981</v>
      </c>
      <c r="H63">
        <v>0.659145392714245</v>
      </c>
      <c r="I63">
        <v>0.330715164370274</v>
      </c>
      <c r="J63">
        <v>12.0515914521585</v>
      </c>
      <c r="K63">
        <v>2.97288733509443</v>
      </c>
    </row>
    <row r="64" spans="1:11">
      <c r="A64">
        <v>62</v>
      </c>
      <c r="B64">
        <v>7.73260908880354</v>
      </c>
      <c r="C64">
        <v>329.97505671782</v>
      </c>
      <c r="D64">
        <v>0.621004148630259</v>
      </c>
      <c r="E64">
        <v>53.9017159504171</v>
      </c>
      <c r="F64">
        <v>77.5255191094125</v>
      </c>
      <c r="G64">
        <v>2300.57487905844</v>
      </c>
      <c r="H64">
        <v>0.67349910908652</v>
      </c>
      <c r="I64">
        <v>0.336752337345311</v>
      </c>
      <c r="J64">
        <v>12.2819235431253</v>
      </c>
      <c r="K64">
        <v>2.97288733509443</v>
      </c>
    </row>
    <row r="65" spans="1:11">
      <c r="A65">
        <v>63</v>
      </c>
      <c r="B65">
        <v>8.02742183865958</v>
      </c>
      <c r="C65">
        <v>338.871400045495</v>
      </c>
      <c r="D65">
        <v>0.621031426959489</v>
      </c>
      <c r="E65">
        <v>54.5338868777538</v>
      </c>
      <c r="F65">
        <v>75.490252531705</v>
      </c>
      <c r="G65">
        <v>2234.74277444345</v>
      </c>
      <c r="H65">
        <v>0.688259381791591</v>
      </c>
      <c r="I65">
        <v>0.340989323847624</v>
      </c>
      <c r="J65">
        <v>12.4560690792184</v>
      </c>
      <c r="K65">
        <v>2.97288733509443</v>
      </c>
    </row>
    <row r="66" spans="1:11">
      <c r="A66">
        <v>64</v>
      </c>
      <c r="B66">
        <v>8.23391973163885</v>
      </c>
      <c r="C66">
        <v>352.284590357819</v>
      </c>
      <c r="D66">
        <v>0.620996766222134</v>
      </c>
      <c r="E66">
        <v>55.6291194118224</v>
      </c>
      <c r="F66">
        <v>72.6159709092682</v>
      </c>
      <c r="G66">
        <v>2151.71030596885</v>
      </c>
      <c r="H66">
        <v>0.695153486200423</v>
      </c>
      <c r="I66">
        <v>0.347950900724513</v>
      </c>
      <c r="J66">
        <v>12.6944555196993</v>
      </c>
      <c r="K66">
        <v>2.97288733509443</v>
      </c>
    </row>
    <row r="67" spans="1:11">
      <c r="A67">
        <v>65</v>
      </c>
      <c r="B67">
        <v>8.36271346215634</v>
      </c>
      <c r="C67">
        <v>358.891704407586</v>
      </c>
      <c r="D67">
        <v>0.62098963428509</v>
      </c>
      <c r="E67">
        <v>56.1508884873745</v>
      </c>
      <c r="F67">
        <v>71.2791275224196</v>
      </c>
      <c r="G67">
        <v>2111.80400530732</v>
      </c>
      <c r="H67">
        <v>0.700273256625655</v>
      </c>
      <c r="I67">
        <v>0.351251203769782</v>
      </c>
      <c r="J67">
        <v>12.8105568796571</v>
      </c>
      <c r="K67">
        <v>2.97288733509443</v>
      </c>
    </row>
    <row r="68" spans="1:11">
      <c r="A68">
        <v>66</v>
      </c>
      <c r="B68">
        <v>8.48356397251079</v>
      </c>
      <c r="C68">
        <v>366.592800105939</v>
      </c>
      <c r="D68">
        <v>0.620980172747983</v>
      </c>
      <c r="E68">
        <v>56.7767257629498</v>
      </c>
      <c r="F68">
        <v>69.7817511904604</v>
      </c>
      <c r="G68">
        <v>2068.59149158631</v>
      </c>
      <c r="H68">
        <v>0.704297986279378</v>
      </c>
      <c r="I68">
        <v>0.355143871242177</v>
      </c>
      <c r="J68">
        <v>12.9411558898393</v>
      </c>
      <c r="K68">
        <v>2.97288733509443</v>
      </c>
    </row>
    <row r="69" spans="1:11">
      <c r="A69">
        <v>67</v>
      </c>
      <c r="B69">
        <v>8.65562375011121</v>
      </c>
      <c r="C69">
        <v>369.704899442037</v>
      </c>
      <c r="D69">
        <v>0.621005383506361</v>
      </c>
      <c r="E69">
        <v>56.9546599975378</v>
      </c>
      <c r="F69">
        <v>69.1943428497018</v>
      </c>
      <c r="G69">
        <v>2046.36457320289</v>
      </c>
      <c r="H69">
        <v>0.713619209752153</v>
      </c>
      <c r="I69">
        <v>0.356360541793351</v>
      </c>
      <c r="J69">
        <v>13.0027704354779</v>
      </c>
      <c r="K69">
        <v>2.97288733509443</v>
      </c>
    </row>
    <row r="70" spans="1:11">
      <c r="A70">
        <v>68</v>
      </c>
      <c r="B70">
        <v>8.83913371113062</v>
      </c>
      <c r="C70">
        <v>376.562357775561</v>
      </c>
      <c r="D70">
        <v>0.62100608144976</v>
      </c>
      <c r="E70">
        <v>57.475001427721</v>
      </c>
      <c r="F70">
        <v>67.9342664952557</v>
      </c>
      <c r="G70">
        <v>2012.71390623504</v>
      </c>
      <c r="H70">
        <v>0.720829467995573</v>
      </c>
      <c r="I70">
        <v>0.359614043878836</v>
      </c>
      <c r="J70">
        <v>13.1263677858752</v>
      </c>
      <c r="K70">
        <v>2.97288733509443</v>
      </c>
    </row>
    <row r="71" spans="1:11">
      <c r="A71">
        <v>69</v>
      </c>
      <c r="B71">
        <v>9.16657451081552</v>
      </c>
      <c r="C71">
        <v>387.352989868009</v>
      </c>
      <c r="D71">
        <v>0.621030243207553</v>
      </c>
      <c r="E71">
        <v>58.2554224649581</v>
      </c>
      <c r="F71">
        <v>66.0417971058484</v>
      </c>
      <c r="G71">
        <v>1952.4673576157</v>
      </c>
      <c r="H71">
        <v>0.735797094434435</v>
      </c>
      <c r="I71">
        <v>0.364504467802509</v>
      </c>
      <c r="J71">
        <v>13.3142105313453</v>
      </c>
      <c r="K71">
        <v>2.97288733509443</v>
      </c>
    </row>
    <row r="72" spans="1:11">
      <c r="A72">
        <v>70</v>
      </c>
      <c r="B72">
        <v>9.22902035372138</v>
      </c>
      <c r="C72">
        <v>392.474941273076</v>
      </c>
      <c r="D72">
        <v>0.62101854416396</v>
      </c>
      <c r="E72">
        <v>58.6773265090895</v>
      </c>
      <c r="F72">
        <v>65.1799258373739</v>
      </c>
      <c r="G72">
        <v>1926.30138735701</v>
      </c>
      <c r="H72">
        <v>0.737646538850885</v>
      </c>
      <c r="I72">
        <v>0.367036286794321</v>
      </c>
      <c r="J72">
        <v>13.3918181683485</v>
      </c>
      <c r="K72">
        <v>2.97288733509443</v>
      </c>
    </row>
    <row r="73" spans="1:11">
      <c r="A73">
        <v>71</v>
      </c>
      <c r="B73">
        <v>9.2564606123172</v>
      </c>
      <c r="C73">
        <v>397.323642290829</v>
      </c>
      <c r="D73">
        <v>0.620998741081316</v>
      </c>
      <c r="E73">
        <v>59.0957912632243</v>
      </c>
      <c r="F73">
        <v>64.3845088545774</v>
      </c>
      <c r="G73">
        <v>1903.50947658328</v>
      </c>
      <c r="H73">
        <v>0.737455487887763</v>
      </c>
      <c r="I73">
        <v>0.369504048481705</v>
      </c>
      <c r="J73">
        <v>13.4615713044173</v>
      </c>
      <c r="K73">
        <v>2.97288733509443</v>
      </c>
    </row>
    <row r="74" spans="1:11">
      <c r="A74">
        <v>72</v>
      </c>
      <c r="B74">
        <v>9.23790200375498</v>
      </c>
      <c r="C74">
        <v>398.429780839324</v>
      </c>
      <c r="D74">
        <v>0.62098423937604</v>
      </c>
      <c r="E74">
        <v>59.2100611741496</v>
      </c>
      <c r="F74">
        <v>64.205761706159</v>
      </c>
      <c r="G74">
        <v>1901.21638404166</v>
      </c>
      <c r="H74">
        <v>0.735520652761838</v>
      </c>
      <c r="I74">
        <v>0.370149288597447</v>
      </c>
      <c r="J74">
        <v>13.4764553660823</v>
      </c>
      <c r="K74">
        <v>2.97288733509443</v>
      </c>
    </row>
    <row r="75" spans="1:11">
      <c r="A75">
        <v>73</v>
      </c>
      <c r="B75">
        <v>9.49210951333681</v>
      </c>
      <c r="C75">
        <v>405.267150200148</v>
      </c>
      <c r="D75">
        <v>0.621014873841328</v>
      </c>
      <c r="E75">
        <v>59.6736895767652</v>
      </c>
      <c r="F75">
        <v>63.1225293058491</v>
      </c>
      <c r="G75">
        <v>1864.18134807796</v>
      </c>
      <c r="H75">
        <v>0.747802381517166</v>
      </c>
      <c r="I75">
        <v>0.37303555822529</v>
      </c>
      <c r="J75">
        <v>13.5939074408545</v>
      </c>
      <c r="K75">
        <v>2.97288733509443</v>
      </c>
    </row>
    <row r="76" spans="1:11">
      <c r="A76">
        <v>74</v>
      </c>
      <c r="B76">
        <v>9.5766766606778</v>
      </c>
      <c r="C76">
        <v>409.585237122251</v>
      </c>
      <c r="D76">
        <v>0.621006300868223</v>
      </c>
      <c r="E76">
        <v>60.01528859763</v>
      </c>
      <c r="F76">
        <v>62.4570547145267</v>
      </c>
      <c r="G76">
        <v>1845.75547370508</v>
      </c>
      <c r="H76">
        <v>0.750645213745352</v>
      </c>
      <c r="I76">
        <v>0.375063969826258</v>
      </c>
      <c r="J76">
        <v>13.6613814875137</v>
      </c>
      <c r="K76">
        <v>2.97288733509443</v>
      </c>
    </row>
    <row r="77" spans="1:11">
      <c r="A77">
        <v>75</v>
      </c>
      <c r="B77">
        <v>9.55057186946824</v>
      </c>
      <c r="C77">
        <v>410.221065823801</v>
      </c>
      <c r="D77">
        <v>0.620993800735252</v>
      </c>
      <c r="E77">
        <v>60.0896636165703</v>
      </c>
      <c r="F77">
        <v>62.3602484037098</v>
      </c>
      <c r="G77">
        <v>1844.90559332184</v>
      </c>
      <c r="H77">
        <v>0.74868038408496</v>
      </c>
      <c r="I77">
        <v>0.375468623233825</v>
      </c>
      <c r="J77">
        <v>13.667883412665</v>
      </c>
      <c r="K77">
        <v>2.97288733509443</v>
      </c>
    </row>
    <row r="78" spans="1:11">
      <c r="A78">
        <v>76</v>
      </c>
      <c r="B78">
        <v>9.75460350393887</v>
      </c>
      <c r="C78">
        <v>415.836560006783</v>
      </c>
      <c r="D78">
        <v>0.621016735598831</v>
      </c>
      <c r="E78">
        <v>60.4747335209007</v>
      </c>
      <c r="F78">
        <v>61.5181300191343</v>
      </c>
      <c r="G78">
        <v>1817.0732446263</v>
      </c>
      <c r="H78">
        <v>0.758156289419071</v>
      </c>
      <c r="I78">
        <v>0.37782771671622</v>
      </c>
      <c r="J78">
        <v>13.7625316592822</v>
      </c>
      <c r="K78">
        <v>2.97288733509443</v>
      </c>
    </row>
    <row r="79" spans="1:11">
      <c r="A79">
        <v>77</v>
      </c>
      <c r="B79">
        <v>10.0231486610442</v>
      </c>
      <c r="C79">
        <v>428.378140418026</v>
      </c>
      <c r="D79">
        <v>0.621009062965975</v>
      </c>
      <c r="E79">
        <v>61.4444067830634</v>
      </c>
      <c r="F79">
        <v>59.7170703907616</v>
      </c>
      <c r="G79">
        <v>1763.30102200266</v>
      </c>
      <c r="H79">
        <v>0.768297705269494</v>
      </c>
      <c r="I79">
        <v>0.383524873278747</v>
      </c>
      <c r="J79">
        <v>13.9515479817636</v>
      </c>
      <c r="K79">
        <v>2.97288733509443</v>
      </c>
    </row>
    <row r="80" spans="1:11">
      <c r="A80">
        <v>78</v>
      </c>
      <c r="B80">
        <v>10.1914179923791</v>
      </c>
      <c r="C80">
        <v>439.679303920516</v>
      </c>
      <c r="D80">
        <v>0.620987479848566</v>
      </c>
      <c r="E80">
        <v>62.3604565022215</v>
      </c>
      <c r="F80">
        <v>58.1821508019657</v>
      </c>
      <c r="G80">
        <v>1719.60881028396</v>
      </c>
      <c r="H80">
        <v>0.77313401442682</v>
      </c>
      <c r="I80">
        <v>0.388774720467116</v>
      </c>
      <c r="J80">
        <v>14.1092010716913</v>
      </c>
      <c r="K80">
        <v>2.97288733509443</v>
      </c>
    </row>
    <row r="81" spans="1:11">
      <c r="A81">
        <v>79</v>
      </c>
      <c r="B81">
        <v>10.5486092169123</v>
      </c>
      <c r="C81">
        <v>450.048010055889</v>
      </c>
      <c r="D81">
        <v>0.621017403227592</v>
      </c>
      <c r="E81">
        <v>63.0848015817927</v>
      </c>
      <c r="F81">
        <v>56.841685761548</v>
      </c>
      <c r="G81">
        <v>1677.76433012616</v>
      </c>
      <c r="H81">
        <v>0.788567057738195</v>
      </c>
      <c r="I81">
        <v>0.39303699484862</v>
      </c>
      <c r="J81">
        <v>14.2733169475276</v>
      </c>
      <c r="K81">
        <v>2.97288733509443</v>
      </c>
    </row>
    <row r="82" spans="1:11">
      <c r="A82">
        <v>80</v>
      </c>
      <c r="B82">
        <v>10.7563017823006</v>
      </c>
      <c r="C82">
        <v>456.976037502909</v>
      </c>
      <c r="D82">
        <v>0.621028705439853</v>
      </c>
      <c r="E82">
        <v>63.5868288294809</v>
      </c>
      <c r="F82">
        <v>55.979932131658</v>
      </c>
      <c r="G82">
        <v>1651.76958754969</v>
      </c>
      <c r="H82">
        <v>0.796992102208425</v>
      </c>
      <c r="I82">
        <v>0.395937234635043</v>
      </c>
      <c r="J82">
        <v>14.3778241324001</v>
      </c>
      <c r="K82">
        <v>2.97288733509443</v>
      </c>
    </row>
    <row r="83" spans="1:11">
      <c r="A83">
        <v>81</v>
      </c>
      <c r="B83">
        <v>11.0007030155569</v>
      </c>
      <c r="C83">
        <v>463.849438222925</v>
      </c>
      <c r="D83">
        <v>0.621042658511154</v>
      </c>
      <c r="E83">
        <v>64.0629289617771</v>
      </c>
      <c r="F83">
        <v>55.1504118733295</v>
      </c>
      <c r="G83">
        <v>1625.62862631078</v>
      </c>
      <c r="H83">
        <v>0.807295093076901</v>
      </c>
      <c r="I83">
        <v>0.398701520447617</v>
      </c>
      <c r="J83">
        <v>14.4844925413955</v>
      </c>
      <c r="K83">
        <v>2.97288733509443</v>
      </c>
    </row>
    <row r="84" spans="1:11">
      <c r="A84">
        <v>82</v>
      </c>
      <c r="B84">
        <v>11.0869724099748</v>
      </c>
      <c r="C84">
        <v>471.098495894535</v>
      </c>
      <c r="D84">
        <v>0.621027804807274</v>
      </c>
      <c r="E84">
        <v>64.6607519300064</v>
      </c>
      <c r="F84">
        <v>54.3017814494015</v>
      </c>
      <c r="G84">
        <v>1602.12707063362</v>
      </c>
      <c r="H84">
        <v>0.809124079095848</v>
      </c>
      <c r="I84">
        <v>0.402000844413854</v>
      </c>
      <c r="J84">
        <v>14.5751213998236</v>
      </c>
      <c r="K84">
        <v>2.97288733509443</v>
      </c>
    </row>
    <row r="85" spans="1:11">
      <c r="A85">
        <v>83</v>
      </c>
      <c r="B85">
        <v>11.250468021371</v>
      </c>
      <c r="C85">
        <v>477.741995042483</v>
      </c>
      <c r="D85">
        <v>0.621032899924032</v>
      </c>
      <c r="E85">
        <v>65.1581108782727</v>
      </c>
      <c r="F85">
        <v>53.5466587209525</v>
      </c>
      <c r="G85">
        <v>1578.58253970022</v>
      </c>
      <c r="H85">
        <v>0.815453132640688</v>
      </c>
      <c r="I85">
        <v>0.404790932750401</v>
      </c>
      <c r="J85">
        <v>14.666284127879</v>
      </c>
      <c r="K85">
        <v>2.97288733509443</v>
      </c>
    </row>
    <row r="86" spans="1:11">
      <c r="A86">
        <v>84</v>
      </c>
      <c r="B86">
        <v>11.5258111642435</v>
      </c>
      <c r="C86">
        <v>490.938657253965</v>
      </c>
      <c r="D86">
        <v>0.621025111484989</v>
      </c>
      <c r="E86">
        <v>66.1783217572676</v>
      </c>
      <c r="F86">
        <v>52.1072993279757</v>
      </c>
      <c r="G86">
        <v>1536.59821194978</v>
      </c>
      <c r="H86">
        <v>0.824848394804584</v>
      </c>
      <c r="I86">
        <v>0.410414166409051</v>
      </c>
      <c r="J86">
        <v>14.8387037509334</v>
      </c>
      <c r="K86">
        <v>2.97288733509443</v>
      </c>
    </row>
    <row r="87" spans="1:11">
      <c r="A87">
        <v>85</v>
      </c>
      <c r="B87">
        <v>11.6815470469945</v>
      </c>
      <c r="C87">
        <v>498.108509318078</v>
      </c>
      <c r="D87">
        <v>0.62102414242983</v>
      </c>
      <c r="E87">
        <v>66.7339885324245</v>
      </c>
      <c r="F87">
        <v>51.3572586829091</v>
      </c>
      <c r="G87">
        <v>1516.46737874931</v>
      </c>
      <c r="H87">
        <v>0.829735297040768</v>
      </c>
      <c r="I87">
        <v>0.413445109877939</v>
      </c>
      <c r="J87">
        <v>14.9318147901336</v>
      </c>
      <c r="K87">
        <v>2.97288733509443</v>
      </c>
    </row>
    <row r="88" spans="1:11">
      <c r="A88">
        <v>86</v>
      </c>
      <c r="B88">
        <v>11.8619141479024</v>
      </c>
      <c r="C88">
        <v>502.95534344437</v>
      </c>
      <c r="D88">
        <v>0.621036562981009</v>
      </c>
      <c r="E88">
        <v>67.064586268994</v>
      </c>
      <c r="F88">
        <v>50.8623437421264</v>
      </c>
      <c r="G88">
        <v>1500.99228524544</v>
      </c>
      <c r="H88">
        <v>0.837109479530958</v>
      </c>
      <c r="I88">
        <v>0.415296984198149</v>
      </c>
      <c r="J88">
        <v>15.0029563639972</v>
      </c>
      <c r="K88">
        <v>2.97288733509443</v>
      </c>
    </row>
    <row r="89" spans="1:11">
      <c r="A89">
        <v>87</v>
      </c>
      <c r="B89">
        <v>12.0354281033815</v>
      </c>
      <c r="C89">
        <v>506.2286550913</v>
      </c>
      <c r="D89">
        <v>0.621054966654174</v>
      </c>
      <c r="E89">
        <v>67.2596108550691</v>
      </c>
      <c r="F89">
        <v>50.5334640935984</v>
      </c>
      <c r="G89">
        <v>1489.89645972981</v>
      </c>
      <c r="H89">
        <v>0.844601930963313</v>
      </c>
      <c r="I89">
        <v>0.416427088467632</v>
      </c>
      <c r="J89">
        <v>15.0571943962227</v>
      </c>
      <c r="K89">
        <v>2.97288733509443</v>
      </c>
    </row>
    <row r="90" spans="1:11">
      <c r="A90">
        <v>88</v>
      </c>
      <c r="B90">
        <v>12.0637750881422</v>
      </c>
      <c r="C90">
        <v>505.12171237825</v>
      </c>
      <c r="D90">
        <v>0.621066527210089</v>
      </c>
      <c r="E90">
        <v>67.1469835949021</v>
      </c>
      <c r="F90">
        <v>50.6442050268682</v>
      </c>
      <c r="G90">
        <v>1492.7084512773</v>
      </c>
      <c r="H90">
        <v>0.84628659781688</v>
      </c>
      <c r="I90">
        <v>0.415853342102562</v>
      </c>
      <c r="J90">
        <v>15.0500549163336</v>
      </c>
      <c r="K90">
        <v>2.97288733509443</v>
      </c>
    </row>
    <row r="91" spans="1:11">
      <c r="A91">
        <v>89</v>
      </c>
      <c r="B91">
        <v>12.2426500340505</v>
      </c>
      <c r="C91">
        <v>516.127484431604</v>
      </c>
      <c r="D91">
        <v>0.621048678807269</v>
      </c>
      <c r="E91">
        <v>68.0213350363271</v>
      </c>
      <c r="F91">
        <v>49.5642807965923</v>
      </c>
      <c r="G91">
        <v>1461.08979223275</v>
      </c>
      <c r="H91">
        <v>0.851594207528611</v>
      </c>
      <c r="I91">
        <v>0.420527469187993</v>
      </c>
      <c r="J91">
        <v>15.1791995394991</v>
      </c>
      <c r="K91">
        <v>2.97288733509443</v>
      </c>
    </row>
    <row r="92" spans="1:11">
      <c r="A92">
        <v>90</v>
      </c>
      <c r="B92">
        <v>12.3517966474573</v>
      </c>
      <c r="C92">
        <v>519.495424139789</v>
      </c>
      <c r="D92">
        <v>0.621057820962381</v>
      </c>
      <c r="E92">
        <v>68.2586489710505</v>
      </c>
      <c r="F92">
        <v>49.2429507104247</v>
      </c>
      <c r="G92">
        <v>1450.8720028253</v>
      </c>
      <c r="H92">
        <v>0.855900808528031</v>
      </c>
      <c r="I92">
        <v>0.42182516462131</v>
      </c>
      <c r="J92">
        <v>15.2250361056269</v>
      </c>
      <c r="K92">
        <v>2.97288733509443</v>
      </c>
    </row>
    <row r="93" spans="1:11">
      <c r="A93">
        <v>91</v>
      </c>
      <c r="B93">
        <v>12.3787744688217</v>
      </c>
      <c r="C93">
        <v>518.637982384263</v>
      </c>
      <c r="D93">
        <v>0.621067478604802</v>
      </c>
      <c r="E93">
        <v>68.1693805410819</v>
      </c>
      <c r="F93">
        <v>49.3243619520587</v>
      </c>
      <c r="G93">
        <v>1453.04038340322</v>
      </c>
      <c r="H93">
        <v>0.857381842606768</v>
      </c>
      <c r="I93">
        <v>0.421377683031989</v>
      </c>
      <c r="J93">
        <v>15.2205678407642</v>
      </c>
      <c r="K93">
        <v>2.97288733509443</v>
      </c>
    </row>
    <row r="94" spans="1:11">
      <c r="A94">
        <v>92</v>
      </c>
      <c r="B94">
        <v>12.4986139250481</v>
      </c>
      <c r="C94">
        <v>526.595653319955</v>
      </c>
      <c r="D94">
        <v>0.621052424023588</v>
      </c>
      <c r="E94">
        <v>68.8053335026954</v>
      </c>
      <c r="F94">
        <v>48.5789949155993</v>
      </c>
      <c r="G94">
        <v>1431.1263248608</v>
      </c>
      <c r="H94">
        <v>0.860783557574425</v>
      </c>
      <c r="I94">
        <v>0.424736243666995</v>
      </c>
      <c r="J94">
        <v>15.3101671723922</v>
      </c>
      <c r="K94">
        <v>2.97288733509443</v>
      </c>
    </row>
    <row r="95" spans="1:11">
      <c r="A95">
        <v>93</v>
      </c>
      <c r="B95">
        <v>12.8640770809973</v>
      </c>
      <c r="C95">
        <v>537.294347088089</v>
      </c>
      <c r="D95">
        <v>0.62107521990844</v>
      </c>
      <c r="E95">
        <v>69.5515059600774</v>
      </c>
      <c r="F95">
        <v>47.6116819464932</v>
      </c>
      <c r="G95">
        <v>1401.0122624215</v>
      </c>
      <c r="H95">
        <v>0.874867860401113</v>
      </c>
      <c r="I95">
        <v>0.428776117615256</v>
      </c>
      <c r="J95">
        <v>15.4552139781968</v>
      </c>
      <c r="K95">
        <v>2.97288733509443</v>
      </c>
    </row>
    <row r="96" spans="1:11">
      <c r="A96">
        <v>94</v>
      </c>
      <c r="B96">
        <v>13.1029260414078</v>
      </c>
      <c r="C96">
        <v>550.62699928263</v>
      </c>
      <c r="D96">
        <v>0.621058836822018</v>
      </c>
      <c r="E96">
        <v>70.5985729568983</v>
      </c>
      <c r="F96">
        <v>46.4588325645764</v>
      </c>
      <c r="G96">
        <v>1367.98881006074</v>
      </c>
      <c r="H96">
        <v>0.88189999348264</v>
      </c>
      <c r="I96">
        <v>0.434226523278786</v>
      </c>
      <c r="J96">
        <v>15.6036265088109</v>
      </c>
      <c r="K96">
        <v>2.97288733509443</v>
      </c>
    </row>
    <row r="97" spans="1:11">
      <c r="A97">
        <v>95</v>
      </c>
      <c r="B97">
        <v>13.2761167162094</v>
      </c>
      <c r="C97">
        <v>559.205281399026</v>
      </c>
      <c r="D97">
        <v>0.621052500570758</v>
      </c>
      <c r="E97">
        <v>71.2610662772945</v>
      </c>
      <c r="F97">
        <v>45.7461479999023</v>
      </c>
      <c r="G97">
        <v>1347.26055930874</v>
      </c>
      <c r="H97">
        <v>0.887314218400582</v>
      </c>
      <c r="I97">
        <v>0.437655642750873</v>
      </c>
      <c r="J97">
        <v>15.6995187866457</v>
      </c>
      <c r="K97">
        <v>2.97288733509443</v>
      </c>
    </row>
    <row r="98" spans="1:11">
      <c r="A98">
        <v>96</v>
      </c>
      <c r="B98">
        <v>13.4366194660483</v>
      </c>
      <c r="C98">
        <v>568.933905919095</v>
      </c>
      <c r="D98">
        <v>0.621043682115521</v>
      </c>
      <c r="E98">
        <v>72.0312590872156</v>
      </c>
      <c r="F98">
        <v>44.9639005498903</v>
      </c>
      <c r="G98">
        <v>1324.94007870446</v>
      </c>
      <c r="H98">
        <v>0.891736887162183</v>
      </c>
      <c r="I98">
        <v>0.44158856281608</v>
      </c>
      <c r="J98">
        <v>15.8014938298237</v>
      </c>
      <c r="K98">
        <v>2.97288733509443</v>
      </c>
    </row>
    <row r="99" spans="1:11">
      <c r="A99">
        <v>97</v>
      </c>
      <c r="B99">
        <v>13.6469495036682</v>
      </c>
      <c r="C99">
        <v>573.936888227989</v>
      </c>
      <c r="D99">
        <v>0.621057143567992</v>
      </c>
      <c r="E99">
        <v>72.3583730831572</v>
      </c>
      <c r="F99">
        <v>44.571952230129</v>
      </c>
      <c r="G99">
        <v>1312.35294595947</v>
      </c>
      <c r="H99">
        <v>0.899928096397568</v>
      </c>
      <c r="I99">
        <v>0.443328366613888</v>
      </c>
      <c r="J99">
        <v>15.8701528393255</v>
      </c>
      <c r="K99">
        <v>2.97288733509443</v>
      </c>
    </row>
    <row r="100" spans="1:11">
      <c r="A100">
        <v>98</v>
      </c>
      <c r="B100">
        <v>13.8323099387976</v>
      </c>
      <c r="C100">
        <v>581.771912847915</v>
      </c>
      <c r="D100">
        <v>0.621054851913619</v>
      </c>
      <c r="E100">
        <v>72.9491097629414</v>
      </c>
      <c r="F100">
        <v>43.9716785913215</v>
      </c>
      <c r="G100">
        <v>1294.94821097571</v>
      </c>
      <c r="H100">
        <v>0.9059208008554</v>
      </c>
      <c r="I100">
        <v>0.446345451641162</v>
      </c>
      <c r="J100">
        <v>15.9574869639433</v>
      </c>
      <c r="K100">
        <v>2.97288733509443</v>
      </c>
    </row>
    <row r="101" spans="1:11">
      <c r="A101">
        <v>99</v>
      </c>
      <c r="B101">
        <v>14.1757835703483</v>
      </c>
      <c r="C101">
        <v>593.971217753959</v>
      </c>
      <c r="D101">
        <v>0.621064431226</v>
      </c>
      <c r="E101">
        <v>73.837606221218</v>
      </c>
      <c r="F101">
        <v>43.0685642680475</v>
      </c>
      <c r="G101">
        <v>1267.83124411003</v>
      </c>
      <c r="H101">
        <v>0.917774669497368</v>
      </c>
      <c r="I101">
        <v>0.450884232281305</v>
      </c>
      <c r="J101">
        <v>16.0982712882444</v>
      </c>
      <c r="K101">
        <v>2.97288733509443</v>
      </c>
    </row>
    <row r="102" spans="1:11">
      <c r="A102">
        <v>100</v>
      </c>
      <c r="B102">
        <v>14.1964376495638</v>
      </c>
      <c r="C102">
        <v>603.447137097167</v>
      </c>
      <c r="D102">
        <v>0.621026041268786</v>
      </c>
      <c r="E102">
        <v>74.6611354893984</v>
      </c>
      <c r="F102">
        <v>42.3922593920396</v>
      </c>
      <c r="G102">
        <v>1250.30359630954</v>
      </c>
      <c r="H102">
        <v>0.915581451568627</v>
      </c>
      <c r="I102">
        <v>0.454892540098383</v>
      </c>
      <c r="J102">
        <v>16.1720364491697</v>
      </c>
      <c r="K102">
        <v>2.97288733509443</v>
      </c>
    </row>
    <row r="103" spans="1:11">
      <c r="A103">
        <v>101</v>
      </c>
      <c r="B103">
        <v>14.3848805746185</v>
      </c>
      <c r="C103">
        <v>609.809255209366</v>
      </c>
      <c r="D103">
        <v>0.621030678589937</v>
      </c>
      <c r="E103">
        <v>75.1160358649881</v>
      </c>
      <c r="F103">
        <v>41.9499824685736</v>
      </c>
      <c r="G103">
        <v>1236.37976697411</v>
      </c>
      <c r="H103">
        <v>0.922381394569532</v>
      </c>
      <c r="I103">
        <v>0.457190902804378</v>
      </c>
      <c r="J103">
        <v>16.2443979609172</v>
      </c>
      <c r="K103">
        <v>2.97288733509443</v>
      </c>
    </row>
    <row r="104" spans="1:11">
      <c r="A104">
        <v>102</v>
      </c>
      <c r="B104">
        <v>14.5109414248425</v>
      </c>
      <c r="C104">
        <v>617.134104819214</v>
      </c>
      <c r="D104">
        <v>0.621024316496449</v>
      </c>
      <c r="E104">
        <v>75.6902561831979</v>
      </c>
      <c r="F104">
        <v>41.452072354194</v>
      </c>
      <c r="G104">
        <v>1221.88597577987</v>
      </c>
      <c r="H104">
        <v>0.925892870778414</v>
      </c>
      <c r="I104">
        <v>0.460015694405818</v>
      </c>
      <c r="J104">
        <v>16.314335823373</v>
      </c>
      <c r="K104">
        <v>2.97288733509443</v>
      </c>
    </row>
    <row r="105" spans="1:11">
      <c r="A105">
        <v>103</v>
      </c>
      <c r="B105">
        <v>14.5819791846264</v>
      </c>
      <c r="C105">
        <v>623.564339286487</v>
      </c>
      <c r="D105">
        <v>0.621012376557392</v>
      </c>
      <c r="E105">
        <v>76.2152813693959</v>
      </c>
      <c r="F105">
        <v>41.0246159914763</v>
      </c>
      <c r="G105">
        <v>1209.69302004629</v>
      </c>
      <c r="H105">
        <v>0.927182130326353</v>
      </c>
      <c r="I105">
        <v>0.462561581362927</v>
      </c>
      <c r="J105">
        <v>16.3695140569332</v>
      </c>
      <c r="K105">
        <v>2.97288733509443</v>
      </c>
    </row>
    <row r="106" spans="1:11">
      <c r="A106">
        <v>104</v>
      </c>
      <c r="B106">
        <v>14.6824471651122</v>
      </c>
      <c r="C106">
        <v>629.913293078593</v>
      </c>
      <c r="D106">
        <v>0.621003580986422</v>
      </c>
      <c r="E106">
        <v>76.7201602738388</v>
      </c>
      <c r="F106">
        <v>40.61112512832</v>
      </c>
      <c r="G106">
        <v>1198.27365428106</v>
      </c>
      <c r="H106">
        <v>0.929567345700055</v>
      </c>
      <c r="I106">
        <v>0.465011654054117</v>
      </c>
      <c r="J106">
        <v>16.4273325611474</v>
      </c>
      <c r="K106">
        <v>2.97288733509443</v>
      </c>
    </row>
    <row r="107" spans="1:11">
      <c r="A107">
        <v>105</v>
      </c>
      <c r="B107">
        <v>14.958766210364</v>
      </c>
      <c r="C107">
        <v>637.787955315923</v>
      </c>
      <c r="D107">
        <v>0.621020325496974</v>
      </c>
      <c r="E107">
        <v>77.2617241421561</v>
      </c>
      <c r="F107">
        <v>40.1097062934266</v>
      </c>
      <c r="G107">
        <v>1182.64086393055</v>
      </c>
      <c r="H107">
        <v>0.939568940752688</v>
      </c>
      <c r="I107">
        <v>0.467715862576803</v>
      </c>
      <c r="J107">
        <v>16.5186605048664</v>
      </c>
      <c r="K107">
        <v>2.97288733509443</v>
      </c>
    </row>
    <row r="108" spans="1:11">
      <c r="A108">
        <v>106</v>
      </c>
      <c r="B108">
        <v>15.0416049200141</v>
      </c>
      <c r="C108">
        <v>642.159668919495</v>
      </c>
      <c r="D108">
        <v>0.621014915002846</v>
      </c>
      <c r="E108">
        <v>77.6001422312016</v>
      </c>
      <c r="F108">
        <v>39.8366462475766</v>
      </c>
      <c r="G108">
        <v>1174.64372817193</v>
      </c>
      <c r="H108">
        <v>0.941935741818431</v>
      </c>
      <c r="I108">
        <v>0.469352182627029</v>
      </c>
      <c r="J108">
        <v>16.5593039261379</v>
      </c>
      <c r="K108">
        <v>2.97288733509443</v>
      </c>
    </row>
    <row r="109" spans="1:11">
      <c r="A109">
        <v>107</v>
      </c>
      <c r="B109">
        <v>15.0122646942484</v>
      </c>
      <c r="C109">
        <v>642.701938401437</v>
      </c>
      <c r="D109">
        <v>0.621007371908665</v>
      </c>
      <c r="E109">
        <v>77.6641496190922</v>
      </c>
      <c r="F109">
        <v>39.8030347144035</v>
      </c>
      <c r="G109">
        <v>1174.14974193415</v>
      </c>
      <c r="H109">
        <v>0.940394634253772</v>
      </c>
      <c r="I109">
        <v>0.469637328034062</v>
      </c>
      <c r="J109">
        <v>16.5589245039081</v>
      </c>
      <c r="K109">
        <v>2.97288733509443</v>
      </c>
    </row>
    <row r="110" spans="1:11">
      <c r="A110">
        <v>108</v>
      </c>
      <c r="B110">
        <v>15.2279563791286</v>
      </c>
      <c r="C110">
        <v>648.167542965854</v>
      </c>
      <c r="D110">
        <v>0.621023623330413</v>
      </c>
      <c r="E110">
        <v>78.0266032761649</v>
      </c>
      <c r="F110">
        <v>39.4673998147952</v>
      </c>
      <c r="G110">
        <v>1163.35614363545</v>
      </c>
      <c r="H110">
        <v>0.948364509799917</v>
      </c>
      <c r="I110">
        <v>0.471448002165362</v>
      </c>
      <c r="J110">
        <v>16.6244785699911</v>
      </c>
      <c r="K110">
        <v>2.97288733509443</v>
      </c>
    </row>
    <row r="111" spans="1:11">
      <c r="A111">
        <v>109</v>
      </c>
      <c r="B111">
        <v>15.5501669177753</v>
      </c>
      <c r="C111">
        <v>661.11986737915</v>
      </c>
      <c r="D111">
        <v>0.621026898043658</v>
      </c>
      <c r="E111">
        <v>78.9874645044222</v>
      </c>
      <c r="F111">
        <v>38.6941745777788</v>
      </c>
      <c r="G111">
        <v>1140.20825971756</v>
      </c>
      <c r="H111">
        <v>0.958658093577047</v>
      </c>
      <c r="I111">
        <v>0.476089928017495</v>
      </c>
      <c r="J111">
        <v>16.7521529645475</v>
      </c>
      <c r="K111">
        <v>2.97288733509443</v>
      </c>
    </row>
    <row r="112" spans="1:11">
      <c r="A112">
        <v>110</v>
      </c>
      <c r="B112">
        <v>15.67654062103</v>
      </c>
      <c r="C112">
        <v>672.527657270597</v>
      </c>
      <c r="D112">
        <v>0.621002218091496</v>
      </c>
      <c r="E112">
        <v>79.9227495725218</v>
      </c>
      <c r="F112">
        <v>38.037822368566</v>
      </c>
      <c r="G112">
        <v>1122.81313161302</v>
      </c>
      <c r="H112">
        <v>0.960320426395818</v>
      </c>
      <c r="I112">
        <v>0.480470787830514</v>
      </c>
      <c r="J112">
        <v>16.8404930658239</v>
      </c>
      <c r="K112">
        <v>2.97288733509443</v>
      </c>
    </row>
    <row r="113" spans="1:11">
      <c r="A113">
        <v>111</v>
      </c>
      <c r="B113">
        <v>15.9115376714248</v>
      </c>
      <c r="C113">
        <v>681.250461590602</v>
      </c>
      <c r="D113">
        <v>0.621007571899999</v>
      </c>
      <c r="E113">
        <v>80.5598111272387</v>
      </c>
      <c r="F113">
        <v>37.5507819921009</v>
      </c>
      <c r="G113">
        <v>1108.1718233809</v>
      </c>
      <c r="H113">
        <v>0.967928612544396</v>
      </c>
      <c r="I113">
        <v>0.483509822522107</v>
      </c>
      <c r="J113">
        <v>16.9257084439391</v>
      </c>
      <c r="K113">
        <v>2.97288733509443</v>
      </c>
    </row>
    <row r="114" spans="1:11">
      <c r="A114">
        <v>112</v>
      </c>
      <c r="B114">
        <v>16.1897802547832</v>
      </c>
      <c r="C114">
        <v>690.060930300719</v>
      </c>
      <c r="D114">
        <v>0.621015309089971</v>
      </c>
      <c r="E114">
        <v>81.1814728061167</v>
      </c>
      <c r="F114">
        <v>37.0713460825246</v>
      </c>
      <c r="G114">
        <v>1093.47669837148</v>
      </c>
      <c r="H114">
        <v>0.97729656614453</v>
      </c>
      <c r="I114">
        <v>0.486481557859253</v>
      </c>
      <c r="J114">
        <v>17.0161704038716</v>
      </c>
      <c r="K114">
        <v>2.97288733509443</v>
      </c>
    </row>
    <row r="115" spans="1:11">
      <c r="A115">
        <v>113</v>
      </c>
      <c r="B115">
        <v>16.3171867865907</v>
      </c>
      <c r="C115">
        <v>698.976526124057</v>
      </c>
      <c r="D115">
        <v>0.621005679657384</v>
      </c>
      <c r="E115">
        <v>81.8911444462283</v>
      </c>
      <c r="F115">
        <v>36.5984930954126</v>
      </c>
      <c r="G115">
        <v>1079.8433885187</v>
      </c>
      <c r="H115">
        <v>0.980189987631374</v>
      </c>
      <c r="I115">
        <v>0.489763388518218</v>
      </c>
      <c r="J115">
        <v>17.0854672618283</v>
      </c>
      <c r="K115">
        <v>2.97288733509443</v>
      </c>
    </row>
    <row r="116" spans="1:11">
      <c r="A116">
        <v>114</v>
      </c>
      <c r="B116">
        <v>16.5255182488343</v>
      </c>
      <c r="C116">
        <v>707.558382609393</v>
      </c>
      <c r="D116">
        <v>0.621008310411292</v>
      </c>
      <c r="E116">
        <v>82.5284538389584</v>
      </c>
      <c r="F116">
        <v>36.154596135043</v>
      </c>
      <c r="G116">
        <v>1066.51058447252</v>
      </c>
      <c r="H116">
        <v>0.986618738545629</v>
      </c>
      <c r="I116">
        <v>0.492737869380559</v>
      </c>
      <c r="J116">
        <v>17.1628133626498</v>
      </c>
      <c r="K116">
        <v>2.97288733509443</v>
      </c>
    </row>
    <row r="117" spans="1:11">
      <c r="A117">
        <v>115</v>
      </c>
      <c r="B117">
        <v>16.876615620612</v>
      </c>
      <c r="C117">
        <v>718.333251500606</v>
      </c>
      <c r="D117">
        <v>0.621023825576397</v>
      </c>
      <c r="E117">
        <v>83.2809146446246</v>
      </c>
      <c r="F117">
        <v>35.6122837301027</v>
      </c>
      <c r="G117">
        <v>1049.64629912704</v>
      </c>
      <c r="H117">
        <v>0.99840047963116</v>
      </c>
      <c r="I117">
        <v>0.49627729912964</v>
      </c>
      <c r="J117">
        <v>17.2707484747406</v>
      </c>
      <c r="K117">
        <v>2.97288733509443</v>
      </c>
    </row>
    <row r="118" spans="1:11">
      <c r="A118">
        <v>116</v>
      </c>
      <c r="B118">
        <v>17.0759667143308</v>
      </c>
      <c r="C118">
        <v>727.625480318024</v>
      </c>
      <c r="D118">
        <v>0.621023158134607</v>
      </c>
      <c r="E118">
        <v>83.9858784738673</v>
      </c>
      <c r="F118">
        <v>35.1574927722788</v>
      </c>
      <c r="G118">
        <v>1036.46241614342</v>
      </c>
      <c r="H118">
        <v>1.00401181815441</v>
      </c>
      <c r="I118">
        <v>0.499510396770025</v>
      </c>
      <c r="J118">
        <v>17.3481857298198</v>
      </c>
      <c r="K118">
        <v>2.97288733509443</v>
      </c>
    </row>
    <row r="119" spans="1:11">
      <c r="A119">
        <v>117</v>
      </c>
      <c r="B119">
        <v>17.3022291011775</v>
      </c>
      <c r="C119">
        <v>734.627933848084</v>
      </c>
      <c r="D119">
        <v>0.62103087261639</v>
      </c>
      <c r="E119">
        <v>84.4770454483458</v>
      </c>
      <c r="F119">
        <v>34.8223725052319</v>
      </c>
      <c r="G119">
        <v>1026.27976544717</v>
      </c>
      <c r="H119">
        <v>1.01135871964542</v>
      </c>
      <c r="I119">
        <v>0.50179121243251</v>
      </c>
      <c r="J119">
        <v>17.4161816063731</v>
      </c>
      <c r="K119">
        <v>2.97288733509443</v>
      </c>
    </row>
    <row r="120" spans="1:11">
      <c r="A120">
        <v>118</v>
      </c>
      <c r="B120">
        <v>17.5087052151906</v>
      </c>
      <c r="C120">
        <v>739.437440580196</v>
      </c>
      <c r="D120">
        <v>0.621042798114426</v>
      </c>
      <c r="E120">
        <v>84.7881509064184</v>
      </c>
      <c r="F120">
        <v>34.5958781112496</v>
      </c>
      <c r="G120">
        <v>1019.15589195491</v>
      </c>
      <c r="H120">
        <v>1.01842178582581</v>
      </c>
      <c r="I120">
        <v>0.503258808303342</v>
      </c>
      <c r="J120">
        <v>17.4694627857014</v>
      </c>
      <c r="K120">
        <v>2.97288733509443</v>
      </c>
    </row>
    <row r="121" spans="1:11">
      <c r="A121">
        <v>119</v>
      </c>
      <c r="B121">
        <v>17.687631821702</v>
      </c>
      <c r="C121">
        <v>744.208547128379</v>
      </c>
      <c r="D121">
        <v>0.621052335606502</v>
      </c>
      <c r="E121">
        <v>85.1089365300414</v>
      </c>
      <c r="F121">
        <v>34.3740846082945</v>
      </c>
      <c r="G121">
        <v>1012.07896858838</v>
      </c>
      <c r="H121">
        <v>1.02443455861067</v>
      </c>
      <c r="I121">
        <v>0.504753597119752</v>
      </c>
      <c r="J121">
        <v>17.5185739335516</v>
      </c>
      <c r="K121">
        <v>2.97288733509443</v>
      </c>
    </row>
    <row r="122" spans="1:11">
      <c r="A122">
        <v>120</v>
      </c>
      <c r="B122">
        <v>17.8826899016287</v>
      </c>
      <c r="C122">
        <v>755.158338823951</v>
      </c>
      <c r="D122">
        <v>0.621042678804506</v>
      </c>
      <c r="E122">
        <v>85.9575505161611</v>
      </c>
      <c r="F122">
        <v>33.8756605734451</v>
      </c>
      <c r="G122">
        <v>997.564727781724</v>
      </c>
      <c r="H122">
        <v>1.02942362732772</v>
      </c>
      <c r="I122">
        <v>0.508563871804859</v>
      </c>
      <c r="J122">
        <v>17.6005211732402</v>
      </c>
      <c r="K122">
        <v>2.97288733509443</v>
      </c>
    </row>
    <row r="123" spans="1:11">
      <c r="A123">
        <v>121</v>
      </c>
      <c r="B123">
        <v>17.9999051808546</v>
      </c>
      <c r="C123">
        <v>758.740427970012</v>
      </c>
      <c r="D123">
        <v>0.621048993967162</v>
      </c>
      <c r="E123">
        <v>86.2078853016804</v>
      </c>
      <c r="F123">
        <v>33.7157302051893</v>
      </c>
      <c r="G123">
        <v>992.699845682208</v>
      </c>
      <c r="H123">
        <v>1.03315092880204</v>
      </c>
      <c r="I123">
        <v>0.509708675429866</v>
      </c>
      <c r="J123">
        <v>17.6342678736663</v>
      </c>
      <c r="K123">
        <v>2.97288733509443</v>
      </c>
    </row>
    <row r="124" spans="1:11">
      <c r="A124">
        <v>122</v>
      </c>
      <c r="B124">
        <v>18.0258873390599</v>
      </c>
      <c r="C124">
        <v>757.950042952713</v>
      </c>
      <c r="D124">
        <v>0.621055102452662</v>
      </c>
      <c r="E124">
        <v>86.127037755589</v>
      </c>
      <c r="F124">
        <v>33.7508887334449</v>
      </c>
      <c r="G124">
        <v>993.692019278981</v>
      </c>
      <c r="H124">
        <v>1.03430703046985</v>
      </c>
      <c r="I124">
        <v>0.509366226499707</v>
      </c>
      <c r="J124">
        <v>17.6338507867911</v>
      </c>
      <c r="K124">
        <v>2.97288733509443</v>
      </c>
    </row>
    <row r="125" spans="1:11">
      <c r="A125">
        <v>123</v>
      </c>
      <c r="B125">
        <v>18.1368812302824</v>
      </c>
      <c r="C125">
        <v>765.886807993929</v>
      </c>
      <c r="D125">
        <v>0.621043691113705</v>
      </c>
      <c r="E125">
        <v>86.7563074071826</v>
      </c>
      <c r="F125">
        <v>33.4011335594249</v>
      </c>
      <c r="G125">
        <v>983.46730726499</v>
      </c>
      <c r="H125">
        <v>1.03677422306562</v>
      </c>
      <c r="I125">
        <v>0.512156801652082</v>
      </c>
      <c r="J125">
        <v>17.6879363077431</v>
      </c>
      <c r="K125">
        <v>2.97288733509443</v>
      </c>
    </row>
    <row r="126" spans="1:11">
      <c r="A126">
        <v>124</v>
      </c>
      <c r="B126">
        <v>18.45944431813</v>
      </c>
      <c r="C126">
        <v>778.554345143751</v>
      </c>
      <c r="D126">
        <v>0.62104662245231</v>
      </c>
      <c r="E126">
        <v>87.6880393803132</v>
      </c>
      <c r="F126">
        <v>32.8576774694944</v>
      </c>
      <c r="G126">
        <v>967.307565457396</v>
      </c>
      <c r="H126">
        <v>1.0462225501826</v>
      </c>
      <c r="I126">
        <v>0.516328933402995</v>
      </c>
      <c r="J126">
        <v>17.7922878586917</v>
      </c>
      <c r="K126">
        <v>2.97288733509443</v>
      </c>
    </row>
    <row r="127" spans="1:11">
      <c r="A127">
        <v>125</v>
      </c>
      <c r="B127">
        <v>18.5126204104384</v>
      </c>
      <c r="C127">
        <v>785.908415734962</v>
      </c>
      <c r="D127">
        <v>0.621029641287198</v>
      </c>
      <c r="E127">
        <v>88.3033124561721</v>
      </c>
      <c r="F127">
        <v>32.5502145708462</v>
      </c>
      <c r="G127">
        <v>959.585027285126</v>
      </c>
      <c r="H127">
        <v>1.04597537135574</v>
      </c>
      <c r="I127">
        <v>0.518994106509681</v>
      </c>
      <c r="J127">
        <v>17.8330517960724</v>
      </c>
      <c r="K127">
        <v>2.97288733509443</v>
      </c>
    </row>
    <row r="128" spans="1:11">
      <c r="A128">
        <v>126</v>
      </c>
      <c r="B128">
        <v>18.8155838366166</v>
      </c>
      <c r="C128">
        <v>790.390926053685</v>
      </c>
      <c r="D128">
        <v>0.621056901064816</v>
      </c>
      <c r="E128">
        <v>88.5342405719918</v>
      </c>
      <c r="F128">
        <v>32.365613928454</v>
      </c>
      <c r="G128">
        <v>953.000792992858</v>
      </c>
      <c r="H128">
        <v>1.0567956164727</v>
      </c>
      <c r="I128">
        <v>0.520114151596476</v>
      </c>
      <c r="J128">
        <v>17.8950375514742</v>
      </c>
      <c r="K128">
        <v>2.97288733509443</v>
      </c>
    </row>
    <row r="129" spans="1:11">
      <c r="A129">
        <v>127</v>
      </c>
      <c r="B129">
        <v>19.0545177279038</v>
      </c>
      <c r="C129">
        <v>799.370794538748</v>
      </c>
      <c r="D129">
        <v>0.62106021003898</v>
      </c>
      <c r="E129">
        <v>89.1885134352917</v>
      </c>
      <c r="F129">
        <v>32.0020292709941</v>
      </c>
      <c r="G129">
        <v>942.060944055958</v>
      </c>
      <c r="H129">
        <v>1.06380390487109</v>
      </c>
      <c r="I129">
        <v>0.523010634165372</v>
      </c>
      <c r="J129">
        <v>17.9679795897042</v>
      </c>
      <c r="K129">
        <v>2.97288733509443</v>
      </c>
    </row>
    <row r="130" spans="1:11">
      <c r="A130">
        <v>128</v>
      </c>
      <c r="B130">
        <v>19.2890224610849</v>
      </c>
      <c r="C130">
        <v>809.78254907513</v>
      </c>
      <c r="D130">
        <v>0.621061839945925</v>
      </c>
      <c r="E130">
        <v>89.9683836986671</v>
      </c>
      <c r="F130">
        <v>31.5905641513564</v>
      </c>
      <c r="G130">
        <v>929.889539022235</v>
      </c>
      <c r="H130">
        <v>1.07025762035494</v>
      </c>
      <c r="I130">
        <v>0.526422809222679</v>
      </c>
      <c r="J130">
        <v>18.045628170878</v>
      </c>
      <c r="K130">
        <v>2.97288733509443</v>
      </c>
    </row>
    <row r="131" spans="1:11">
      <c r="A131">
        <v>129</v>
      </c>
      <c r="B131">
        <v>19.5583161561282</v>
      </c>
      <c r="C131">
        <v>815.643947898621</v>
      </c>
      <c r="D131">
        <v>0.621076329442775</v>
      </c>
      <c r="E131">
        <v>90.3386894033851</v>
      </c>
      <c r="F131">
        <v>31.3635473310548</v>
      </c>
      <c r="G131">
        <v>922.684946646315</v>
      </c>
      <c r="H131">
        <v>1.07899513826644</v>
      </c>
      <c r="I131">
        <v>0.52809966356378</v>
      </c>
      <c r="J131">
        <v>18.1072898141732</v>
      </c>
      <c r="K131">
        <v>2.97288733509443</v>
      </c>
    </row>
    <row r="132" spans="1:11">
      <c r="A132">
        <v>130</v>
      </c>
      <c r="B132">
        <v>19.8071769778181</v>
      </c>
      <c r="C132">
        <v>823.99450760304</v>
      </c>
      <c r="D132">
        <v>0.621081661787707</v>
      </c>
      <c r="E132">
        <v>90.9339508801647</v>
      </c>
      <c r="F132">
        <v>31.0457015540336</v>
      </c>
      <c r="G132">
        <v>913.115662974986</v>
      </c>
      <c r="H132">
        <v>1.08631891942263</v>
      </c>
      <c r="I132">
        <v>0.530710047197309</v>
      </c>
      <c r="J132">
        <v>18.176238438822</v>
      </c>
      <c r="K132">
        <v>2.97288733509443</v>
      </c>
    </row>
    <row r="133" spans="1:11">
      <c r="A133">
        <v>131</v>
      </c>
      <c r="B133">
        <v>20.1313218489973</v>
      </c>
      <c r="C133">
        <v>836.162983645198</v>
      </c>
      <c r="D133">
        <v>0.621084608182184</v>
      </c>
      <c r="E133">
        <v>91.8196875068159</v>
      </c>
      <c r="F133">
        <v>30.5939010283449</v>
      </c>
      <c r="G133">
        <v>899.592161199276</v>
      </c>
      <c r="H133">
        <v>1.09553758905173</v>
      </c>
      <c r="I133">
        <v>0.534554003747881</v>
      </c>
      <c r="J133">
        <v>18.2702045476543</v>
      </c>
      <c r="K133">
        <v>2.97288733509443</v>
      </c>
    </row>
    <row r="134" spans="1:11">
      <c r="A134">
        <v>132</v>
      </c>
      <c r="B134">
        <v>20.3800022845875</v>
      </c>
      <c r="C134">
        <v>846.065460422041</v>
      </c>
      <c r="D134">
        <v>0.621084753237116</v>
      </c>
      <c r="E134">
        <v>92.5531915023234</v>
      </c>
      <c r="F134">
        <v>30.2358254318124</v>
      </c>
      <c r="G134">
        <v>889.594099661114</v>
      </c>
      <c r="H134">
        <v>1.10203314821878</v>
      </c>
      <c r="I134">
        <v>0.537705601428099</v>
      </c>
      <c r="J134">
        <v>18.3427147691487</v>
      </c>
      <c r="K134">
        <v>2.97288733509443</v>
      </c>
    </row>
    <row r="135" spans="1:11">
      <c r="A135">
        <v>133</v>
      </c>
      <c r="B135">
        <v>20.5990788976899</v>
      </c>
      <c r="C135">
        <v>855.594319116371</v>
      </c>
      <c r="D135">
        <v>0.621084609372681</v>
      </c>
      <c r="E135">
        <v>93.2632744662936</v>
      </c>
      <c r="F135">
        <v>29.899085341785</v>
      </c>
      <c r="G135">
        <v>879.648338017978</v>
      </c>
      <c r="H135">
        <v>1.10791929275494</v>
      </c>
      <c r="I135">
        <v>0.540736053452373</v>
      </c>
      <c r="J135">
        <v>18.4095973091341</v>
      </c>
      <c r="K135">
        <v>2.97288733509443</v>
      </c>
    </row>
    <row r="136" spans="1:11">
      <c r="A136">
        <v>134</v>
      </c>
      <c r="B136">
        <v>20.74657048792</v>
      </c>
      <c r="C136">
        <v>863.963105704517</v>
      </c>
      <c r="D136">
        <v>0.621079490904422</v>
      </c>
      <c r="E136">
        <v>93.9087111701238</v>
      </c>
      <c r="F136">
        <v>29.6094675759869</v>
      </c>
      <c r="G136">
        <v>871.158749862159</v>
      </c>
      <c r="H136">
        <v>1.11146328896362</v>
      </c>
      <c r="I136">
        <v>0.543457166798143</v>
      </c>
      <c r="J136">
        <v>18.4615785942475</v>
      </c>
      <c r="K136">
        <v>2.97288733509443</v>
      </c>
    </row>
    <row r="137" spans="1:11">
      <c r="A137">
        <v>135</v>
      </c>
      <c r="B137">
        <v>20.9012661786503</v>
      </c>
      <c r="C137">
        <v>871.713134596457</v>
      </c>
      <c r="D137">
        <v>0.621075932647824</v>
      </c>
      <c r="E137">
        <v>94.4978286325099</v>
      </c>
      <c r="F137">
        <v>29.3462224554518</v>
      </c>
      <c r="G137">
        <v>863.455327485755</v>
      </c>
      <c r="H137">
        <v>1.11534402133831</v>
      </c>
      <c r="I137">
        <v>0.545937076726614</v>
      </c>
      <c r="J137">
        <v>18.5114654480053</v>
      </c>
      <c r="K137">
        <v>2.97288733509443</v>
      </c>
    </row>
    <row r="138" spans="1:11">
      <c r="A138">
        <v>136</v>
      </c>
      <c r="B138">
        <v>21.2300337368322</v>
      </c>
      <c r="C138">
        <v>880.504397609422</v>
      </c>
      <c r="D138">
        <v>0.621090329143357</v>
      </c>
      <c r="E138">
        <v>95.0905094669145</v>
      </c>
      <c r="F138">
        <v>29.0532195349175</v>
      </c>
      <c r="G138">
        <v>854.448686392042</v>
      </c>
      <c r="H138">
        <v>1.12516861755305</v>
      </c>
      <c r="I138">
        <v>0.548486719216469</v>
      </c>
      <c r="J138">
        <v>18.5876360394857</v>
      </c>
      <c r="K138">
        <v>2.97288733509443</v>
      </c>
    </row>
    <row r="139" spans="1:11">
      <c r="A139">
        <v>137</v>
      </c>
      <c r="B139">
        <v>21.3703665093433</v>
      </c>
      <c r="C139">
        <v>886.052861737421</v>
      </c>
      <c r="D139">
        <v>0.62109125448969</v>
      </c>
      <c r="E139">
        <v>95.5059897646762</v>
      </c>
      <c r="F139">
        <v>28.8712882378657</v>
      </c>
      <c r="G139">
        <v>850.03345225474</v>
      </c>
      <c r="H139">
        <v>1.12835086736061</v>
      </c>
      <c r="I139">
        <v>0.550226995554145</v>
      </c>
      <c r="J139">
        <v>18.6252067740061</v>
      </c>
      <c r="K139">
        <v>2.97288733509443</v>
      </c>
    </row>
    <row r="140" spans="1:11">
      <c r="A140">
        <v>138</v>
      </c>
      <c r="B140">
        <v>21.4805642469203</v>
      </c>
      <c r="C140">
        <v>890.973957411481</v>
      </c>
      <c r="D140">
        <v>0.621088953515918</v>
      </c>
      <c r="E140">
        <v>95.8733119581585</v>
      </c>
      <c r="F140">
        <v>28.7118241250596</v>
      </c>
      <c r="G140">
        <v>845.271176691547</v>
      </c>
      <c r="H140">
        <v>1.13124531353118</v>
      </c>
      <c r="I140">
        <v>0.551762229688013</v>
      </c>
      <c r="J140">
        <v>18.6575639597459</v>
      </c>
      <c r="K140">
        <v>2.97288733509443</v>
      </c>
    </row>
    <row r="141" spans="1:11">
      <c r="A141">
        <v>139</v>
      </c>
      <c r="B141">
        <v>21.4525613326944</v>
      </c>
      <c r="C141">
        <v>891.573052037924</v>
      </c>
      <c r="D141">
        <v>0.62108385988415</v>
      </c>
      <c r="E141">
        <v>95.9388893530278</v>
      </c>
      <c r="F141">
        <v>28.6925311467564</v>
      </c>
      <c r="G141">
        <v>844.878910425083</v>
      </c>
      <c r="H141">
        <v>1.13010084398405</v>
      </c>
      <c r="I141">
        <v>0.552017679617493</v>
      </c>
      <c r="J141">
        <v>18.6559524080754</v>
      </c>
      <c r="K141">
        <v>2.97288733509443</v>
      </c>
    </row>
    <row r="142" spans="1:11">
      <c r="A142">
        <v>140</v>
      </c>
      <c r="B142">
        <v>21.7012546113256</v>
      </c>
      <c r="C142">
        <v>896.967230763841</v>
      </c>
      <c r="D142">
        <v>0.621098580942937</v>
      </c>
      <c r="E142">
        <v>96.278855389885</v>
      </c>
      <c r="F142">
        <v>28.5199800927199</v>
      </c>
      <c r="G142">
        <v>839.344215065003</v>
      </c>
      <c r="H142">
        <v>1.13774013477083</v>
      </c>
      <c r="I142">
        <v>0.553488854196881</v>
      </c>
      <c r="J142">
        <v>18.7079374634227</v>
      </c>
      <c r="K142">
        <v>2.97288733509443</v>
      </c>
    </row>
    <row r="143" spans="1:11">
      <c r="A143">
        <v>141</v>
      </c>
      <c r="B143">
        <v>22.0396257057596</v>
      </c>
      <c r="C143">
        <v>905.360525291801</v>
      </c>
      <c r="D143">
        <v>0.621114119391836</v>
      </c>
      <c r="E143">
        <v>96.8304639989201</v>
      </c>
      <c r="F143">
        <v>28.2555808990698</v>
      </c>
      <c r="G143">
        <v>830.923885760278</v>
      </c>
      <c r="H143">
        <v>1.14792558332352</v>
      </c>
      <c r="I143">
        <v>0.555844517387223</v>
      </c>
      <c r="J143">
        <v>18.782138361064</v>
      </c>
      <c r="K143">
        <v>2.97288733509443</v>
      </c>
    </row>
    <row r="144" spans="1:11">
      <c r="A144">
        <v>142</v>
      </c>
      <c r="B144">
        <v>22.1794062555257</v>
      </c>
      <c r="C144">
        <v>917.075579204173</v>
      </c>
      <c r="D144">
        <v>0.621097826866137</v>
      </c>
      <c r="E144">
        <v>97.7649592561517</v>
      </c>
      <c r="F144">
        <v>27.8946339269072</v>
      </c>
      <c r="G144">
        <v>820.557128053477</v>
      </c>
      <c r="H144">
        <v>1.15041074137724</v>
      </c>
      <c r="I144">
        <v>0.559653465499949</v>
      </c>
      <c r="J144">
        <v>18.8403520002758</v>
      </c>
      <c r="K144">
        <v>2.97288733509443</v>
      </c>
    </row>
    <row r="145" spans="1:11">
      <c r="A145">
        <v>143</v>
      </c>
      <c r="B145">
        <v>22.4407964802326</v>
      </c>
      <c r="C145">
        <v>926.208299139044</v>
      </c>
      <c r="D145">
        <v>0.621102540640186</v>
      </c>
      <c r="E145">
        <v>98.4191224415392</v>
      </c>
      <c r="F145">
        <v>27.6195836174067</v>
      </c>
      <c r="G145">
        <v>812.285458122277</v>
      </c>
      <c r="H145">
        <v>1.15755962671637</v>
      </c>
      <c r="I145">
        <v>0.562364455422896</v>
      </c>
      <c r="J145">
        <v>18.9048982176894</v>
      </c>
      <c r="K145">
        <v>2.97288733509443</v>
      </c>
    </row>
    <row r="146" spans="1:11">
      <c r="A146">
        <v>144</v>
      </c>
      <c r="B146">
        <v>22.7423372969177</v>
      </c>
      <c r="C146">
        <v>935.092480351726</v>
      </c>
      <c r="D146">
        <v>0.621109150322763</v>
      </c>
      <c r="E146">
        <v>99.0327854470163</v>
      </c>
      <c r="F146">
        <v>27.3571738653963</v>
      </c>
      <c r="G146">
        <v>804.289507767867</v>
      </c>
      <c r="H146">
        <v>1.16604824952873</v>
      </c>
      <c r="I146">
        <v>0.564916173505482</v>
      </c>
      <c r="J146">
        <v>18.973044325408</v>
      </c>
      <c r="K146">
        <v>2.97288733509443</v>
      </c>
    </row>
    <row r="147" spans="1:11">
      <c r="A147">
        <v>145</v>
      </c>
      <c r="B147">
        <v>22.8862409346496</v>
      </c>
      <c r="C147">
        <v>944.285975915973</v>
      </c>
      <c r="D147">
        <v>0.621102575869156</v>
      </c>
      <c r="E147">
        <v>99.7480683815535</v>
      </c>
      <c r="F147">
        <v>27.0908265267758</v>
      </c>
      <c r="G147">
        <v>796.520532702161</v>
      </c>
      <c r="H147">
        <v>1.16917512560963</v>
      </c>
      <c r="I147">
        <v>0.567803941445011</v>
      </c>
      <c r="J147">
        <v>19.0211568714911</v>
      </c>
      <c r="K147">
        <v>2.97288733509443</v>
      </c>
    </row>
    <row r="148" spans="1:11">
      <c r="A148">
        <v>146</v>
      </c>
      <c r="B148">
        <v>23.0997982226248</v>
      </c>
      <c r="C148">
        <v>952.559276849435</v>
      </c>
      <c r="D148">
        <v>0.621104702118268</v>
      </c>
      <c r="E148">
        <v>100.351476177648</v>
      </c>
      <c r="F148">
        <v>26.8555334947941</v>
      </c>
      <c r="G148">
        <v>789.50912920105</v>
      </c>
      <c r="H148">
        <v>1.17476830085397</v>
      </c>
      <c r="I148">
        <v>0.570261436943068</v>
      </c>
      <c r="J148">
        <v>19.0746718449982</v>
      </c>
      <c r="K148">
        <v>2.97288733509443</v>
      </c>
    </row>
    <row r="149" spans="1:11">
      <c r="A149">
        <v>147</v>
      </c>
      <c r="B149">
        <v>23.4341009978414</v>
      </c>
      <c r="C149">
        <v>963.264943813576</v>
      </c>
      <c r="D149">
        <v>0.621113453863088</v>
      </c>
      <c r="E149">
        <v>101.103206485258</v>
      </c>
      <c r="F149">
        <v>26.5570627577595</v>
      </c>
      <c r="G149">
        <v>780.40073410143</v>
      </c>
      <c r="H149">
        <v>1.18396053159663</v>
      </c>
      <c r="I149">
        <v>0.573333430712514</v>
      </c>
      <c r="J149">
        <v>19.1506926474057</v>
      </c>
      <c r="K149">
        <v>2.97288733509443</v>
      </c>
    </row>
    <row r="150" spans="1:11">
      <c r="A150">
        <v>148</v>
      </c>
      <c r="B150">
        <v>23.7326062811366</v>
      </c>
      <c r="C150">
        <v>971.814777646653</v>
      </c>
      <c r="D150">
        <v>0.621122009215915</v>
      </c>
      <c r="E150">
        <v>101.690507467407</v>
      </c>
      <c r="F150">
        <v>26.3234189823239</v>
      </c>
      <c r="G150">
        <v>773.378049996568</v>
      </c>
      <c r="H150">
        <v>1.19213762245261</v>
      </c>
      <c r="I150">
        <v>0.575733819255179</v>
      </c>
      <c r="J150">
        <v>19.2143600387033</v>
      </c>
      <c r="K150">
        <v>2.97288733509443</v>
      </c>
    </row>
    <row r="151" spans="1:11">
      <c r="A151">
        <v>149</v>
      </c>
      <c r="B151">
        <v>24.0087462820034</v>
      </c>
      <c r="C151">
        <v>978.105485319314</v>
      </c>
      <c r="D151">
        <v>0.621133484789694</v>
      </c>
      <c r="E151">
        <v>102.096151630756</v>
      </c>
      <c r="F151">
        <v>26.1541193144985</v>
      </c>
      <c r="G151">
        <v>768.224335129616</v>
      </c>
      <c r="H151">
        <v>1.19992120996255</v>
      </c>
      <c r="I151">
        <v>0.57740952309561</v>
      </c>
      <c r="J151">
        <v>19.2679514970684</v>
      </c>
      <c r="K151">
        <v>2.97288733509443</v>
      </c>
    </row>
    <row r="152" spans="1:11">
      <c r="A152">
        <v>150</v>
      </c>
      <c r="B152">
        <v>24.2602128517246</v>
      </c>
      <c r="C152">
        <v>984.240183103693</v>
      </c>
      <c r="D152">
        <v>0.621143532697223</v>
      </c>
      <c r="E152">
        <v>102.500086132309</v>
      </c>
      <c r="F152">
        <v>25.9911025828456</v>
      </c>
      <c r="G152">
        <v>763.263673649467</v>
      </c>
      <c r="H152">
        <v>1.20689593038102</v>
      </c>
      <c r="I152">
        <v>0.579065567643627</v>
      </c>
      <c r="J152">
        <v>19.3176123923393</v>
      </c>
      <c r="K152">
        <v>2.97288733509443</v>
      </c>
    </row>
    <row r="153" spans="1:11">
      <c r="A153">
        <v>151</v>
      </c>
      <c r="B153">
        <v>24.5353083956073</v>
      </c>
      <c r="C153">
        <v>995.985657686273</v>
      </c>
      <c r="D153">
        <v>0.621141719163075</v>
      </c>
      <c r="E153">
        <v>103.369383852244</v>
      </c>
      <c r="F153">
        <v>25.6845943189925</v>
      </c>
      <c r="G153">
        <v>754.218185737243</v>
      </c>
      <c r="H153">
        <v>1.21367243386504</v>
      </c>
      <c r="I153">
        <v>0.582526494196954</v>
      </c>
      <c r="J153">
        <v>19.3858399940378</v>
      </c>
      <c r="K153">
        <v>2.97288733509443</v>
      </c>
    </row>
    <row r="154" spans="1:11">
      <c r="A154">
        <v>152</v>
      </c>
      <c r="B154">
        <v>24.6853368370284</v>
      </c>
      <c r="C154">
        <v>1003.21500620079</v>
      </c>
      <c r="D154">
        <v>0.62113891170153</v>
      </c>
      <c r="E154">
        <v>103.916712057187</v>
      </c>
      <c r="F154">
        <v>25.4995064937123</v>
      </c>
      <c r="G154">
        <v>749.10970921427</v>
      </c>
      <c r="H154">
        <v>1.21698735391415</v>
      </c>
      <c r="I154">
        <v>0.584685668207091</v>
      </c>
      <c r="J154">
        <v>19.4243191865756</v>
      </c>
      <c r="K154">
        <v>2.97288733509443</v>
      </c>
    </row>
    <row r="155" spans="1:11">
      <c r="A155">
        <v>153</v>
      </c>
      <c r="B155">
        <v>24.7891130211674</v>
      </c>
      <c r="C155">
        <v>1005.62906489363</v>
      </c>
      <c r="D155">
        <v>0.621142192790299</v>
      </c>
      <c r="E155">
        <v>104.068992403001</v>
      </c>
      <c r="F155">
        <v>25.4382937588549</v>
      </c>
      <c r="G155">
        <v>746.838291255119</v>
      </c>
      <c r="H155">
        <v>1.22014187924055</v>
      </c>
      <c r="I155">
        <v>0.58530903031364</v>
      </c>
      <c r="J155">
        <v>19.4447270208892</v>
      </c>
      <c r="K155">
        <v>2.97288733509443</v>
      </c>
    </row>
    <row r="156" spans="1:11">
      <c r="A156">
        <v>154</v>
      </c>
      <c r="B156">
        <v>24.8138289694235</v>
      </c>
      <c r="C156">
        <v>1004.71288696382</v>
      </c>
      <c r="D156">
        <v>0.621146855327408</v>
      </c>
      <c r="E156">
        <v>103.980387256543</v>
      </c>
      <c r="F156">
        <v>25.4614904388382</v>
      </c>
      <c r="G156">
        <v>747.5312030302</v>
      </c>
      <c r="H156">
        <v>1.22101748582685</v>
      </c>
      <c r="I156">
        <v>0.584975507943105</v>
      </c>
      <c r="J156">
        <v>19.4451938541947</v>
      </c>
      <c r="K156">
        <v>2.97288733509443</v>
      </c>
    </row>
    <row r="157" spans="1:11">
      <c r="A157">
        <v>155</v>
      </c>
      <c r="B157">
        <v>24.9454917341059</v>
      </c>
      <c r="C157">
        <v>1010.15085537234</v>
      </c>
      <c r="D157">
        <v>0.621147706276255</v>
      </c>
      <c r="E157">
        <v>104.380133699208</v>
      </c>
      <c r="F157">
        <v>25.324423009846</v>
      </c>
      <c r="G157">
        <v>743.421268497073</v>
      </c>
      <c r="H157">
        <v>1.22429328526494</v>
      </c>
      <c r="I157">
        <v>0.586556293848638</v>
      </c>
      <c r="J157">
        <v>19.476673450488</v>
      </c>
      <c r="K157">
        <v>2.97288733509443</v>
      </c>
    </row>
    <row r="158" spans="1:11">
      <c r="A158">
        <v>156</v>
      </c>
      <c r="B158">
        <v>25.2228606036134</v>
      </c>
      <c r="C158">
        <v>1022.3847493364</v>
      </c>
      <c r="D158">
        <v>0.621144924579773</v>
      </c>
      <c r="E158">
        <v>105.288753561739</v>
      </c>
      <c r="F158">
        <v>25.0213900215267</v>
      </c>
      <c r="G158">
        <v>734.429362228326</v>
      </c>
      <c r="H158">
        <v>1.23099524995464</v>
      </c>
      <c r="I158">
        <v>0.590126931821431</v>
      </c>
      <c r="J158">
        <v>19.5442269173099</v>
      </c>
      <c r="K158">
        <v>2.97288733509443</v>
      </c>
    </row>
    <row r="159" spans="1:11">
      <c r="A159">
        <v>157</v>
      </c>
      <c r="B159">
        <v>25.5710028502055</v>
      </c>
      <c r="C159">
        <v>1026.87371419323</v>
      </c>
      <c r="D159">
        <v>0.621167484433624</v>
      </c>
      <c r="E159">
        <v>105.5088838829</v>
      </c>
      <c r="F159">
        <v>24.9120093460616</v>
      </c>
      <c r="G159">
        <v>730.923339993949</v>
      </c>
      <c r="H159">
        <v>1.24096513577449</v>
      </c>
      <c r="I159">
        <v>0.591078339984619</v>
      </c>
      <c r="J159">
        <v>19.5992051698182</v>
      </c>
      <c r="K159">
        <v>2.97288733509443</v>
      </c>
    </row>
    <row r="160" spans="1:11">
      <c r="A160">
        <v>158</v>
      </c>
      <c r="B160">
        <v>25.8481744995853</v>
      </c>
      <c r="C160">
        <v>1035.48940624701</v>
      </c>
      <c r="D160">
        <v>0.621173011157894</v>
      </c>
      <c r="E160">
        <v>106.11137516129</v>
      </c>
      <c r="F160">
        <v>24.7047313191965</v>
      </c>
      <c r="G160">
        <v>724.715008579271</v>
      </c>
      <c r="H160">
        <v>1.24808040414613</v>
      </c>
      <c r="I160">
        <v>0.593460228702919</v>
      </c>
      <c r="J160">
        <v>19.6558110302794</v>
      </c>
      <c r="K160">
        <v>2.97288733509443</v>
      </c>
    </row>
    <row r="161" spans="1:11">
      <c r="A161">
        <v>159</v>
      </c>
      <c r="B161">
        <v>26.1079460279832</v>
      </c>
      <c r="C161">
        <v>1045.15344385721</v>
      </c>
      <c r="D161">
        <v>0.621177068781068</v>
      </c>
      <c r="E161">
        <v>106.81041942491</v>
      </c>
      <c r="F161">
        <v>24.4762983995886</v>
      </c>
      <c r="G161">
        <v>717.957626186902</v>
      </c>
      <c r="H161">
        <v>1.25448098366731</v>
      </c>
      <c r="I161">
        <v>0.596193081072525</v>
      </c>
      <c r="J161">
        <v>19.7123638528425</v>
      </c>
      <c r="K161">
        <v>2.97288733509443</v>
      </c>
    </row>
    <row r="162" spans="1:11">
      <c r="A162">
        <v>160</v>
      </c>
      <c r="B162">
        <v>26.3767775949058</v>
      </c>
      <c r="C162">
        <v>1049.20932041547</v>
      </c>
      <c r="D162">
        <v>0.621190550619474</v>
      </c>
      <c r="E162">
        <v>107.031868768609</v>
      </c>
      <c r="F162">
        <v>24.3816815838779</v>
      </c>
      <c r="G162">
        <v>715.012128818098</v>
      </c>
      <c r="H162">
        <v>1.26185756600902</v>
      </c>
      <c r="I162">
        <v>0.597113714361101</v>
      </c>
      <c r="J162">
        <v>19.7552910711734</v>
      </c>
      <c r="K162">
        <v>2.97288733509443</v>
      </c>
    </row>
    <row r="163" spans="1:11">
      <c r="A163">
        <v>161</v>
      </c>
      <c r="B163">
        <v>26.6127923545267</v>
      </c>
      <c r="C163">
        <v>1055.42165252427</v>
      </c>
      <c r="D163">
        <v>0.621196903100004</v>
      </c>
      <c r="E163">
        <v>107.450434823226</v>
      </c>
      <c r="F163">
        <v>24.2381682278578</v>
      </c>
      <c r="G163">
        <v>710.712521102145</v>
      </c>
      <c r="H163">
        <v>1.26792796060886</v>
      </c>
      <c r="I163">
        <v>0.598766310987197</v>
      </c>
      <c r="J163">
        <v>19.7993738167828</v>
      </c>
      <c r="K163">
        <v>2.97288733509443</v>
      </c>
    </row>
    <row r="164" spans="1:11">
      <c r="A164">
        <v>162</v>
      </c>
      <c r="B164">
        <v>26.9518224878225</v>
      </c>
      <c r="C164">
        <v>1066.59430180637</v>
      </c>
      <c r="D164">
        <v>0.621200829178422</v>
      </c>
      <c r="E164">
        <v>108.242311406862</v>
      </c>
      <c r="F164">
        <v>23.9842717347002</v>
      </c>
      <c r="G164">
        <v>703.255797829185</v>
      </c>
      <c r="H164">
        <v>1.2762426067212</v>
      </c>
      <c r="I164">
        <v>0.601847644688274</v>
      </c>
      <c r="J164">
        <v>19.8674088013347</v>
      </c>
      <c r="K164">
        <v>2.97288733509443</v>
      </c>
    </row>
    <row r="165" spans="1:11">
      <c r="A165">
        <v>163</v>
      </c>
      <c r="B165">
        <v>27.2157822428413</v>
      </c>
      <c r="C165">
        <v>1076.37256195026</v>
      </c>
      <c r="D165">
        <v>0.621202560846025</v>
      </c>
      <c r="E165">
        <v>108.948692819681</v>
      </c>
      <c r="F165">
        <v>23.7663876519262</v>
      </c>
      <c r="G165">
        <v>696.793344216331</v>
      </c>
      <c r="H165">
        <v>1.282607501297</v>
      </c>
      <c r="I165">
        <v>0.604572889600729</v>
      </c>
      <c r="J165">
        <v>19.9224896207237</v>
      </c>
      <c r="K165">
        <v>2.97288733509443</v>
      </c>
    </row>
    <row r="166" spans="1:11">
      <c r="A166">
        <v>164</v>
      </c>
      <c r="B166">
        <v>27.4077480456549</v>
      </c>
      <c r="C166">
        <v>1085.49021834525</v>
      </c>
      <c r="D166">
        <v>0.621199744685757</v>
      </c>
      <c r="E166">
        <v>109.631331148514</v>
      </c>
      <c r="F166">
        <v>23.5667600986804</v>
      </c>
      <c r="G166">
        <v>690.91770964039</v>
      </c>
      <c r="H166">
        <v>1.28696626975412</v>
      </c>
      <c r="I166">
        <v>0.607176721830219</v>
      </c>
      <c r="J166">
        <v>19.9668003289406</v>
      </c>
      <c r="K166">
        <v>2.97288733509443</v>
      </c>
    </row>
    <row r="167" spans="1:11">
      <c r="A167">
        <v>165</v>
      </c>
      <c r="B167">
        <v>27.5919984284117</v>
      </c>
      <c r="C167">
        <v>1093.745766607</v>
      </c>
      <c r="D167">
        <v>0.621197460584748</v>
      </c>
      <c r="E167">
        <v>110.244701210269</v>
      </c>
      <c r="F167">
        <v>23.388879158422</v>
      </c>
      <c r="G167">
        <v>685.671062732791</v>
      </c>
      <c r="H167">
        <v>1.29119266614627</v>
      </c>
      <c r="I167">
        <v>0.609510847005986</v>
      </c>
      <c r="J167">
        <v>20.0077119101227</v>
      </c>
      <c r="K167">
        <v>2.97288733509443</v>
      </c>
    </row>
    <row r="168" spans="1:11">
      <c r="A168">
        <v>166</v>
      </c>
      <c r="B168">
        <v>27.9467201339995</v>
      </c>
      <c r="C168">
        <v>1102.27747900534</v>
      </c>
      <c r="D168">
        <v>0.621209329414146</v>
      </c>
      <c r="E168">
        <v>110.806416620865</v>
      </c>
      <c r="F168">
        <v>23.2078474362833</v>
      </c>
      <c r="G168">
        <v>680.29168362601</v>
      </c>
      <c r="H168">
        <v>1.30013684998123</v>
      </c>
      <c r="I168">
        <v>0.611695004665104</v>
      </c>
      <c r="J168">
        <v>20.0688524347242</v>
      </c>
      <c r="K168">
        <v>2.97288733509443</v>
      </c>
    </row>
    <row r="169" spans="1:11">
      <c r="A169">
        <v>167</v>
      </c>
      <c r="B169">
        <v>28.1305134703286</v>
      </c>
      <c r="C169">
        <v>1105.41314953121</v>
      </c>
      <c r="D169">
        <v>0.621217650123832</v>
      </c>
      <c r="E169">
        <v>110.987954855218</v>
      </c>
      <c r="F169">
        <v>23.1420148892345</v>
      </c>
      <c r="G169">
        <v>678.151160055951</v>
      </c>
      <c r="H169">
        <v>1.30498820472114</v>
      </c>
      <c r="I169">
        <v>0.612420260520938</v>
      </c>
      <c r="J169">
        <v>20.0977006225816</v>
      </c>
      <c r="K169">
        <v>2.97288733509443</v>
      </c>
    </row>
    <row r="170" spans="1:11">
      <c r="A170">
        <v>168</v>
      </c>
      <c r="B170">
        <v>28.2634735532009</v>
      </c>
      <c r="C170">
        <v>1110.67432996715</v>
      </c>
      <c r="D170">
        <v>0.621218791935066</v>
      </c>
      <c r="E170">
        <v>111.374187718275</v>
      </c>
      <c r="F170">
        <v>23.0323929121179</v>
      </c>
      <c r="G170">
        <v>675.139150521364</v>
      </c>
      <c r="H170">
        <v>1.30793215306788</v>
      </c>
      <c r="I170">
        <v>0.613882416951881</v>
      </c>
      <c r="J170">
        <v>20.1245485266683</v>
      </c>
      <c r="K170">
        <v>2.97288733509443</v>
      </c>
    </row>
    <row r="171" spans="1:11">
      <c r="A171">
        <v>169</v>
      </c>
      <c r="B171">
        <v>28.235279351619</v>
      </c>
      <c r="C171">
        <v>1111.49311939296</v>
      </c>
      <c r="D171">
        <v>0.621214416600217</v>
      </c>
      <c r="E171">
        <v>111.45573602399</v>
      </c>
      <c r="F171">
        <v>23.015425933701</v>
      </c>
      <c r="G171">
        <v>674.700302707152</v>
      </c>
      <c r="H171">
        <v>1.3070322706786</v>
      </c>
      <c r="I171">
        <v>0.614174565398859</v>
      </c>
      <c r="J171">
        <v>20.1229814293013</v>
      </c>
      <c r="K171">
        <v>2.97288733509443</v>
      </c>
    </row>
    <row r="172" spans="1:11">
      <c r="A172">
        <v>170</v>
      </c>
      <c r="B172">
        <v>28.4133174130564</v>
      </c>
      <c r="C172">
        <v>1115.6884467387</v>
      </c>
      <c r="D172">
        <v>0.621219468009396</v>
      </c>
      <c r="E172">
        <v>111.729963528975</v>
      </c>
      <c r="F172">
        <v>22.9288809434075</v>
      </c>
      <c r="G172">
        <v>672.071718628424</v>
      </c>
      <c r="H172">
        <v>1.31150675663126</v>
      </c>
      <c r="I172">
        <v>0.615235584510855</v>
      </c>
      <c r="J172">
        <v>20.1530388816924</v>
      </c>
      <c r="K172">
        <v>2.97288733509443</v>
      </c>
    </row>
    <row r="173" spans="1:11">
      <c r="A173">
        <v>171</v>
      </c>
      <c r="B173">
        <v>28.7990228743042</v>
      </c>
      <c r="C173">
        <v>1123.95140438066</v>
      </c>
      <c r="D173">
        <v>0.621233963788492</v>
      </c>
      <c r="E173">
        <v>112.256636456887</v>
      </c>
      <c r="F173">
        <v>22.7603146056864</v>
      </c>
      <c r="G173">
        <v>667.086958998384</v>
      </c>
      <c r="H173">
        <v>1.32111616100686</v>
      </c>
      <c r="I173">
        <v>0.617279593876056</v>
      </c>
      <c r="J173">
        <v>20.2156143854868</v>
      </c>
      <c r="K173">
        <v>2.97288733509443</v>
      </c>
    </row>
    <row r="174" spans="1:11">
      <c r="A174">
        <v>172</v>
      </c>
      <c r="B174">
        <v>28.9819786430989</v>
      </c>
      <c r="C174">
        <v>1135.92659471568</v>
      </c>
      <c r="D174">
        <v>0.621223624352877</v>
      </c>
      <c r="E174">
        <v>113.181988585451</v>
      </c>
      <c r="F174">
        <v>22.5203703163669</v>
      </c>
      <c r="G174">
        <v>660.056759892001</v>
      </c>
      <c r="H174">
        <v>1.32481037864534</v>
      </c>
      <c r="I174">
        <v>0.620716519648946</v>
      </c>
      <c r="J174">
        <v>20.2620919378679</v>
      </c>
      <c r="K174">
        <v>2.97288733509443</v>
      </c>
    </row>
    <row r="175" spans="1:11">
      <c r="A175">
        <v>173</v>
      </c>
      <c r="B175">
        <v>29.2645267791001</v>
      </c>
      <c r="C175">
        <v>1144.21413032665</v>
      </c>
      <c r="D175">
        <v>0.621229414973415</v>
      </c>
      <c r="E175">
        <v>113.755042708815</v>
      </c>
      <c r="F175">
        <v>22.3572554185324</v>
      </c>
      <c r="G175">
        <v>655.253278783905</v>
      </c>
      <c r="H175">
        <v>1.33155226856193</v>
      </c>
      <c r="I175">
        <v>0.622883122926502</v>
      </c>
      <c r="J175">
        <v>20.3116981234791</v>
      </c>
      <c r="K175">
        <v>2.97288733509443</v>
      </c>
    </row>
    <row r="176" spans="1:11">
      <c r="A176">
        <v>174</v>
      </c>
      <c r="B176">
        <v>29.5761882532373</v>
      </c>
      <c r="C176">
        <v>1151.5972306614</v>
      </c>
      <c r="D176">
        <v>0.621236687065406</v>
      </c>
      <c r="E176">
        <v>114.23996535274</v>
      </c>
      <c r="F176">
        <v>22.2139189675843</v>
      </c>
      <c r="G176">
        <v>651.01580437586</v>
      </c>
      <c r="H176">
        <v>1.33911361220714</v>
      </c>
      <c r="I176">
        <v>0.624730766114981</v>
      </c>
      <c r="J176">
        <v>20.3622934563355</v>
      </c>
      <c r="K176">
        <v>2.97288733509443</v>
      </c>
    </row>
    <row r="177" spans="1:11">
      <c r="A177">
        <v>175</v>
      </c>
      <c r="B177">
        <v>29.7183792078825</v>
      </c>
      <c r="C177">
        <v>1160.07651513417</v>
      </c>
      <c r="D177">
        <v>0.621232103670565</v>
      </c>
      <c r="E177">
        <v>114.888861913434</v>
      </c>
      <c r="F177">
        <v>22.0515519721973</v>
      </c>
      <c r="G177">
        <v>646.23637087321</v>
      </c>
      <c r="H177">
        <v>1.34206027891298</v>
      </c>
      <c r="I177">
        <v>0.627119854708903</v>
      </c>
      <c r="J177">
        <v>20.3955171680552</v>
      </c>
      <c r="K177">
        <v>2.97288733509443</v>
      </c>
    </row>
    <row r="178" spans="1:11">
      <c r="A178">
        <v>176</v>
      </c>
      <c r="B178">
        <v>29.9112513382231</v>
      </c>
      <c r="C178">
        <v>1166.70939299215</v>
      </c>
      <c r="D178">
        <v>0.621234373313678</v>
      </c>
      <c r="E178">
        <v>115.361593462077</v>
      </c>
      <c r="F178">
        <v>21.9261863484277</v>
      </c>
      <c r="G178">
        <v>642.546434500144</v>
      </c>
      <c r="H178">
        <v>1.34650809878323</v>
      </c>
      <c r="I178">
        <v>0.628879228570244</v>
      </c>
      <c r="J178">
        <v>20.4304629849279</v>
      </c>
      <c r="K178">
        <v>2.97288733509443</v>
      </c>
    </row>
    <row r="179" spans="1:11">
      <c r="A179">
        <v>177</v>
      </c>
      <c r="B179">
        <v>30.2597806494892</v>
      </c>
      <c r="C179">
        <v>1175.72374498687</v>
      </c>
      <c r="D179">
        <v>0.621244035511109</v>
      </c>
      <c r="E179">
        <v>115.967169235236</v>
      </c>
      <c r="F179">
        <v>21.7580768222833</v>
      </c>
      <c r="G179">
        <v>637.591801868898</v>
      </c>
      <c r="H179">
        <v>1.35479002136382</v>
      </c>
      <c r="I179">
        <v>0.631153563942049</v>
      </c>
      <c r="J179">
        <v>20.4872397492016</v>
      </c>
      <c r="K179">
        <v>2.97288733509443</v>
      </c>
    </row>
    <row r="180" spans="1:11">
      <c r="A180">
        <v>178</v>
      </c>
      <c r="B180">
        <v>30.5809549187056</v>
      </c>
      <c r="C180">
        <v>1182.89113379814</v>
      </c>
      <c r="D180">
        <v>0.621253909622555</v>
      </c>
      <c r="E180">
        <v>116.430982052953</v>
      </c>
      <c r="F180">
        <v>21.6262400099891</v>
      </c>
      <c r="G180">
        <v>633.76825339186</v>
      </c>
      <c r="H180">
        <v>1.3624169861575</v>
      </c>
      <c r="I180">
        <v>0.632903994890915</v>
      </c>
      <c r="J180">
        <v>20.5367308899522</v>
      </c>
      <c r="K180">
        <v>2.97288733509443</v>
      </c>
    </row>
    <row r="181" spans="1:11">
      <c r="A181">
        <v>179</v>
      </c>
      <c r="B181">
        <v>30.8761173455097</v>
      </c>
      <c r="C181">
        <v>1187.52051068101</v>
      </c>
      <c r="D181">
        <v>0.621266349044197</v>
      </c>
      <c r="E181">
        <v>116.694200082256</v>
      </c>
      <c r="F181">
        <v>21.5419332425142</v>
      </c>
      <c r="G181">
        <v>631.347574219348</v>
      </c>
      <c r="H181">
        <v>1.36953161789868</v>
      </c>
      <c r="I181">
        <v>0.633924850468324</v>
      </c>
      <c r="J181">
        <v>20.5781502916777</v>
      </c>
      <c r="K181">
        <v>2.97288733509443</v>
      </c>
    </row>
    <row r="182" spans="1:11">
      <c r="A182">
        <v>180</v>
      </c>
      <c r="B182">
        <v>31.1497250564184</v>
      </c>
      <c r="C182">
        <v>1191.9238574921</v>
      </c>
      <c r="D182">
        <v>0.621278093276488</v>
      </c>
      <c r="E182">
        <v>116.947990566282</v>
      </c>
      <c r="F182">
        <v>21.4623504718097</v>
      </c>
      <c r="G182">
        <v>629.064558036153</v>
      </c>
      <c r="H182">
        <v>1.37605816508796</v>
      </c>
      <c r="I182">
        <v>0.634904394799587</v>
      </c>
      <c r="J182">
        <v>20.6165196382576</v>
      </c>
      <c r="K182">
        <v>2.97288733509443</v>
      </c>
    </row>
    <row r="183" spans="1:11">
      <c r="A183">
        <v>181</v>
      </c>
      <c r="B183">
        <v>31.4766629086489</v>
      </c>
      <c r="C183">
        <v>1202.40058116075</v>
      </c>
      <c r="D183">
        <v>0.621281482067452</v>
      </c>
      <c r="E183">
        <v>117.68588200963</v>
      </c>
      <c r="F183">
        <v>21.2753453100558</v>
      </c>
      <c r="G183">
        <v>623.594388196664</v>
      </c>
      <c r="H183">
        <v>1.3834137919209</v>
      </c>
      <c r="I183">
        <v>0.637622390879298</v>
      </c>
      <c r="J183">
        <v>20.6717008730381</v>
      </c>
      <c r="K183">
        <v>2.97288733509443</v>
      </c>
    </row>
    <row r="184" spans="1:11">
      <c r="A184">
        <v>182</v>
      </c>
      <c r="B184">
        <v>31.6936321276903</v>
      </c>
      <c r="C184">
        <v>1211.44587477361</v>
      </c>
      <c r="D184">
        <v>0.621278717953474</v>
      </c>
      <c r="E184">
        <v>118.350864148187</v>
      </c>
      <c r="F184">
        <v>21.1164923649498</v>
      </c>
      <c r="G184">
        <v>619.021410419814</v>
      </c>
      <c r="H184">
        <v>1.38805070057046</v>
      </c>
      <c r="I184">
        <v>0.6400417331856</v>
      </c>
      <c r="J184">
        <v>20.7115399891747</v>
      </c>
      <c r="K184">
        <v>2.97288733509443</v>
      </c>
    </row>
    <row r="185" spans="1:11">
      <c r="A185">
        <v>183</v>
      </c>
      <c r="B185">
        <v>31.8656214830566</v>
      </c>
      <c r="C185">
        <v>1218.47029829854</v>
      </c>
      <c r="D185">
        <v>0.62127829662653</v>
      </c>
      <c r="E185">
        <v>118.864926224227</v>
      </c>
      <c r="F185">
        <v>20.9947567872015</v>
      </c>
      <c r="G185">
        <v>615.450364920525</v>
      </c>
      <c r="H185">
        <v>1.39177621785405</v>
      </c>
      <c r="I185">
        <v>0.641907679605358</v>
      </c>
      <c r="J185">
        <v>20.7427269077221</v>
      </c>
      <c r="K185">
        <v>2.97288733509443</v>
      </c>
    </row>
    <row r="186" spans="1:11">
      <c r="A186">
        <v>184</v>
      </c>
      <c r="B186">
        <v>31.9984261093149</v>
      </c>
      <c r="C186">
        <v>1220.50323402308</v>
      </c>
      <c r="D186">
        <v>0.621282493554806</v>
      </c>
      <c r="E186">
        <v>118.978824536951</v>
      </c>
      <c r="F186">
        <v>20.9597867929313</v>
      </c>
      <c r="G186">
        <v>614.383697097017</v>
      </c>
      <c r="H186">
        <v>1.39493949142966</v>
      </c>
      <c r="I186">
        <v>0.642345003059069</v>
      </c>
      <c r="J186">
        <v>20.7608049733802</v>
      </c>
      <c r="K186">
        <v>2.97288733509443</v>
      </c>
    </row>
    <row r="187" spans="1:11">
      <c r="A187">
        <v>185</v>
      </c>
      <c r="B187">
        <v>32.0171330883672</v>
      </c>
      <c r="C187">
        <v>1219.32677543249</v>
      </c>
      <c r="D187">
        <v>0.621286166456419</v>
      </c>
      <c r="E187">
        <v>118.873836319617</v>
      </c>
      <c r="F187">
        <v>20.9800096911127</v>
      </c>
      <c r="G187">
        <v>615.045498080736</v>
      </c>
      <c r="H187">
        <v>1.39544810615376</v>
      </c>
      <c r="I187">
        <v>0.641977928891459</v>
      </c>
      <c r="J187">
        <v>20.7606497776093</v>
      </c>
      <c r="K187">
        <v>2.97288733509443</v>
      </c>
    </row>
    <row r="188" spans="1:11">
      <c r="A188">
        <v>186</v>
      </c>
      <c r="B188">
        <v>32.3008821764343</v>
      </c>
      <c r="C188">
        <v>1230.25589460253</v>
      </c>
      <c r="D188">
        <v>0.621286103974254</v>
      </c>
      <c r="E188">
        <v>119.665479600839</v>
      </c>
      <c r="F188">
        <v>20.7936313716843</v>
      </c>
      <c r="G188">
        <v>609.463294773747</v>
      </c>
      <c r="H188">
        <v>1.40168861212731</v>
      </c>
      <c r="I188">
        <v>0.644846680575421</v>
      </c>
      <c r="J188">
        <v>20.8105431895986</v>
      </c>
      <c r="K188">
        <v>2.97288733509443</v>
      </c>
    </row>
    <row r="189" spans="1:11">
      <c r="A189">
        <v>187</v>
      </c>
      <c r="B189">
        <v>32.6570697263669</v>
      </c>
      <c r="C189">
        <v>1232.31574225082</v>
      </c>
      <c r="D189">
        <v>0.621307301643296</v>
      </c>
      <c r="E189">
        <v>119.692704941232</v>
      </c>
      <c r="F189">
        <v>20.7588742788292</v>
      </c>
      <c r="G189">
        <v>608.617616951632</v>
      </c>
      <c r="H189">
        <v>1.41010267724891</v>
      </c>
      <c r="I189">
        <v>0.645031480057707</v>
      </c>
      <c r="J189">
        <v>20.8520302072991</v>
      </c>
      <c r="K189">
        <v>2.97288733509443</v>
      </c>
    </row>
    <row r="190" spans="1:11">
      <c r="A190">
        <v>188</v>
      </c>
      <c r="B190">
        <v>32.9668483268749</v>
      </c>
      <c r="C190">
        <v>1239.19580963892</v>
      </c>
      <c r="D190">
        <v>0.621315697082524</v>
      </c>
      <c r="E190">
        <v>120.13927977954</v>
      </c>
      <c r="F190">
        <v>20.6436201334968</v>
      </c>
      <c r="G190">
        <v>605.30540450237</v>
      </c>
      <c r="H190">
        <v>1.41704621559803</v>
      </c>
      <c r="I190">
        <v>0.646680342482063</v>
      </c>
      <c r="J190">
        <v>20.8966572716702</v>
      </c>
      <c r="K190">
        <v>2.97288733509443</v>
      </c>
    </row>
    <row r="191" spans="1:11">
      <c r="A191">
        <v>189</v>
      </c>
      <c r="B191">
        <v>33.2587384682408</v>
      </c>
      <c r="C191">
        <v>1247.31729519208</v>
      </c>
      <c r="D191">
        <v>0.621322860013851</v>
      </c>
      <c r="E191">
        <v>120.696238426331</v>
      </c>
      <c r="F191">
        <v>20.5092061689623</v>
      </c>
      <c r="G191">
        <v>601.430323961246</v>
      </c>
      <c r="H191">
        <v>1.42344820989649</v>
      </c>
      <c r="I191">
        <v>0.64870765987322</v>
      </c>
      <c r="J191">
        <v>20.941119149787</v>
      </c>
      <c r="K191">
        <v>2.97288733509443</v>
      </c>
    </row>
    <row r="192" spans="1:11">
      <c r="A192">
        <v>190</v>
      </c>
      <c r="B192">
        <v>33.5199696782168</v>
      </c>
      <c r="C192">
        <v>1248.71957134808</v>
      </c>
      <c r="D192">
        <v>0.621336639674026</v>
      </c>
      <c r="E192">
        <v>120.709035814332</v>
      </c>
      <c r="F192">
        <v>20.4861749204345</v>
      </c>
      <c r="G192">
        <v>600.897606509081</v>
      </c>
      <c r="H192">
        <v>1.42943369078021</v>
      </c>
      <c r="I192">
        <v>0.648815938866581</v>
      </c>
      <c r="J192">
        <v>20.970756320723</v>
      </c>
      <c r="K192">
        <v>2.97288733509443</v>
      </c>
    </row>
    <row r="193" spans="1:11">
      <c r="A193">
        <v>191</v>
      </c>
      <c r="B193">
        <v>33.7529813594494</v>
      </c>
      <c r="C193">
        <v>1252.45577343317</v>
      </c>
      <c r="D193">
        <v>0.621344827071651</v>
      </c>
      <c r="E193">
        <v>120.926714187758</v>
      </c>
      <c r="F193">
        <v>20.4250625912994</v>
      </c>
      <c r="G193">
        <v>599.202416112445</v>
      </c>
      <c r="H193">
        <v>1.43460452960732</v>
      </c>
      <c r="I193">
        <v>0.649634944484757</v>
      </c>
      <c r="J193">
        <v>21.001214780587</v>
      </c>
      <c r="K193">
        <v>2.97288733509443</v>
      </c>
    </row>
    <row r="194" spans="1:11">
      <c r="A194">
        <v>192</v>
      </c>
      <c r="B194">
        <v>34.1270165602558</v>
      </c>
      <c r="C194">
        <v>1261.07859943592</v>
      </c>
      <c r="D194">
        <v>0.621353068893529</v>
      </c>
      <c r="E194">
        <v>121.493779637568</v>
      </c>
      <c r="F194">
        <v>20.2854029690531</v>
      </c>
      <c r="G194">
        <v>595.229605532694</v>
      </c>
      <c r="H194">
        <v>1.4427233809929</v>
      </c>
      <c r="I194">
        <v>0.651707618868331</v>
      </c>
      <c r="J194">
        <v>21.054078932974</v>
      </c>
      <c r="K194">
        <v>2.97288733509443</v>
      </c>
    </row>
    <row r="195" spans="1:11">
      <c r="A195">
        <v>193</v>
      </c>
      <c r="B195">
        <v>34.4349897020285</v>
      </c>
      <c r="C195">
        <v>1269.29328074497</v>
      </c>
      <c r="D195">
        <v>0.621358570494737</v>
      </c>
      <c r="E195">
        <v>122.052689634731</v>
      </c>
      <c r="F195">
        <v>20.1541187945094</v>
      </c>
      <c r="G195">
        <v>591.441820417758</v>
      </c>
      <c r="H195">
        <v>1.44933460593105</v>
      </c>
      <c r="I195">
        <v>0.653729918159353</v>
      </c>
      <c r="J195">
        <v>21.0990628785943</v>
      </c>
      <c r="K195">
        <v>2.97288733509443</v>
      </c>
    </row>
    <row r="196" spans="1:11">
      <c r="A196">
        <v>194</v>
      </c>
      <c r="B196">
        <v>34.6627055954503</v>
      </c>
      <c r="C196">
        <v>1277.61691694641</v>
      </c>
      <c r="D196">
        <v>0.621358912931241</v>
      </c>
      <c r="E196">
        <v>122.651652005649</v>
      </c>
      <c r="F196">
        <v>20.0228153102014</v>
      </c>
      <c r="G196">
        <v>587.591018739076</v>
      </c>
      <c r="H196">
        <v>1.45412098230324</v>
      </c>
      <c r="I196">
        <v>0.655866441681103</v>
      </c>
      <c r="J196">
        <v>21.1356516541273</v>
      </c>
      <c r="K196">
        <v>2.97288733509443</v>
      </c>
    </row>
    <row r="197" spans="1:11">
      <c r="A197">
        <v>195</v>
      </c>
      <c r="B197">
        <v>34.8653854236878</v>
      </c>
      <c r="C197">
        <v>1285.01529740704</v>
      </c>
      <c r="D197">
        <v>0.621358693906552</v>
      </c>
      <c r="E197">
        <v>123.18373603949</v>
      </c>
      <c r="F197">
        <v>19.9075354331005</v>
      </c>
      <c r="G197">
        <v>584.197713121424</v>
      </c>
      <c r="H197">
        <v>1.45837449860017</v>
      </c>
      <c r="I197">
        <v>0.657759027647456</v>
      </c>
      <c r="J197">
        <v>21.1679437483835</v>
      </c>
      <c r="K197">
        <v>2.97288733509443</v>
      </c>
    </row>
    <row r="198" spans="1:11">
      <c r="A198">
        <v>196</v>
      </c>
      <c r="B198">
        <v>35.2446050083015</v>
      </c>
      <c r="C198">
        <v>1291.07600033509</v>
      </c>
      <c r="D198">
        <v>0.621372286225348</v>
      </c>
      <c r="E198">
        <v>123.538080551256</v>
      </c>
      <c r="F198">
        <v>19.8140834145839</v>
      </c>
      <c r="G198">
        <v>581.662044255562</v>
      </c>
      <c r="H198">
        <v>1.46651344560294</v>
      </c>
      <c r="I198">
        <v>0.659072754618169</v>
      </c>
      <c r="J198">
        <v>21.2155997647421</v>
      </c>
      <c r="K198">
        <v>2.97288733509443</v>
      </c>
    </row>
    <row r="199" spans="1:11">
      <c r="A199">
        <v>197</v>
      </c>
      <c r="B199">
        <v>35.5123410179947</v>
      </c>
      <c r="C199">
        <v>1292.64113984563</v>
      </c>
      <c r="D199">
        <v>0.621387273806076</v>
      </c>
      <c r="E199">
        <v>123.565254443179</v>
      </c>
      <c r="F199">
        <v>19.7900923749508</v>
      </c>
      <c r="G199">
        <v>581.18123377092</v>
      </c>
      <c r="H199">
        <v>1.47227472764573</v>
      </c>
      <c r="I199">
        <v>0.65922795285537</v>
      </c>
      <c r="J199">
        <v>21.2447964512523</v>
      </c>
      <c r="K199">
        <v>2.97288733509443</v>
      </c>
    </row>
    <row r="200" spans="1:11">
      <c r="A200">
        <v>198</v>
      </c>
      <c r="B200">
        <v>35.7454767655556</v>
      </c>
      <c r="C200">
        <v>1294.32323110385</v>
      </c>
      <c r="D200">
        <v>0.621398343763094</v>
      </c>
      <c r="E200">
        <v>123.615831594274</v>
      </c>
      <c r="F200">
        <v>19.764373342345</v>
      </c>
      <c r="G200">
        <v>580.617283968272</v>
      </c>
      <c r="H200">
        <v>1.4772298400992</v>
      </c>
      <c r="I200">
        <v>0.659455683753207</v>
      </c>
      <c r="J200">
        <v>21.2705586866106</v>
      </c>
      <c r="K200">
        <v>2.97288733509443</v>
      </c>
    </row>
    <row r="201" spans="1:11">
      <c r="A201">
        <v>199</v>
      </c>
      <c r="B201">
        <v>35.8885865142018</v>
      </c>
      <c r="C201">
        <v>1298.34663758776</v>
      </c>
      <c r="D201">
        <v>0.621401703724863</v>
      </c>
      <c r="E201">
        <v>123.893256003968</v>
      </c>
      <c r="F201">
        <v>19.7031261333533</v>
      </c>
      <c r="G201">
        <v>578.888938151473</v>
      </c>
      <c r="H201">
        <v>1.48018326947679</v>
      </c>
      <c r="I201">
        <v>0.660446038828826</v>
      </c>
      <c r="J201">
        <v>21.2908991529952</v>
      </c>
      <c r="K201">
        <v>2.97288733509443</v>
      </c>
    </row>
    <row r="202" spans="1:11">
      <c r="A202">
        <v>200</v>
      </c>
      <c r="B202">
        <v>35.8640648023726</v>
      </c>
      <c r="C202">
        <v>1299.38654153831</v>
      </c>
      <c r="D202">
        <v>0.621398113973847</v>
      </c>
      <c r="E202">
        <v>123.988461393696</v>
      </c>
      <c r="F202">
        <v>19.6873576471876</v>
      </c>
      <c r="G202">
        <v>578.41289159306</v>
      </c>
      <c r="H202">
        <v>1.47961451295508</v>
      </c>
      <c r="I202">
        <v>0.660768737317673</v>
      </c>
      <c r="J202">
        <v>21.2899823081969</v>
      </c>
      <c r="K202">
        <v>2.97288733509443</v>
      </c>
    </row>
    <row r="203" spans="1:11">
      <c r="A203">
        <v>201</v>
      </c>
      <c r="B203">
        <v>36.2884899697656</v>
      </c>
      <c r="C203">
        <v>1303.1363264881</v>
      </c>
      <c r="D203">
        <v>0.62141766157114</v>
      </c>
      <c r="E203">
        <v>124.137870812008</v>
      </c>
      <c r="F203">
        <v>19.6307071219079</v>
      </c>
      <c r="G203">
        <v>577.069128329991</v>
      </c>
      <c r="H203">
        <v>1.48852276572798</v>
      </c>
      <c r="I203">
        <v>0.661379352503811</v>
      </c>
      <c r="J203">
        <v>21.3375614960755</v>
      </c>
      <c r="K203">
        <v>2.97288733509443</v>
      </c>
    </row>
    <row r="204" spans="1:11">
      <c r="A204">
        <v>202</v>
      </c>
      <c r="B204">
        <v>36.5551183092851</v>
      </c>
      <c r="C204">
        <v>1313.94022484065</v>
      </c>
      <c r="D204">
        <v>0.621415246483707</v>
      </c>
      <c r="E204">
        <v>124.92589708328</v>
      </c>
      <c r="F204">
        <v>19.4692932612739</v>
      </c>
      <c r="G204">
        <v>572.296364023475</v>
      </c>
      <c r="H204">
        <v>1.49395928141906</v>
      </c>
      <c r="I204">
        <v>0.664150078848252</v>
      </c>
      <c r="J204">
        <v>21.3799667361262</v>
      </c>
      <c r="K204">
        <v>2.97288733509443</v>
      </c>
    </row>
    <row r="205" spans="1:11">
      <c r="A205">
        <v>203</v>
      </c>
      <c r="B205">
        <v>36.8747432400025</v>
      </c>
      <c r="C205">
        <v>1319.42732540229</v>
      </c>
      <c r="D205">
        <v>0.62142541773763</v>
      </c>
      <c r="E205">
        <v>125.258012929441</v>
      </c>
      <c r="F205">
        <v>19.3883263387826</v>
      </c>
      <c r="G205">
        <v>570.112247020426</v>
      </c>
      <c r="H205">
        <v>1.5005235936098</v>
      </c>
      <c r="I205">
        <v>0.665360150347399</v>
      </c>
      <c r="J205">
        <v>21.4191863302397</v>
      </c>
      <c r="K205">
        <v>2.97288733509443</v>
      </c>
    </row>
    <row r="206" spans="1:11">
      <c r="A206">
        <v>204</v>
      </c>
      <c r="B206">
        <v>37.2114087159184</v>
      </c>
      <c r="C206">
        <v>1323.31336019635</v>
      </c>
      <c r="D206">
        <v>0.621436682290965</v>
      </c>
      <c r="E206">
        <v>125.452984321947</v>
      </c>
      <c r="F206">
        <v>19.3313906854315</v>
      </c>
      <c r="G206">
        <v>568.687316131084</v>
      </c>
      <c r="H206">
        <v>1.50739759185511</v>
      </c>
      <c r="I206">
        <v>0.666101950783513</v>
      </c>
      <c r="J206">
        <v>21.4574201425108</v>
      </c>
      <c r="K206">
        <v>2.97288733509443</v>
      </c>
    </row>
    <row r="207" spans="1:11">
      <c r="A207">
        <v>205</v>
      </c>
      <c r="B207">
        <v>37.3950179921402</v>
      </c>
      <c r="C207">
        <v>1330.64358044627</v>
      </c>
      <c r="D207">
        <v>0.62143633199214</v>
      </c>
      <c r="E207">
        <v>125.986291474486</v>
      </c>
      <c r="F207">
        <v>19.2248983432718</v>
      </c>
      <c r="G207">
        <v>565.531723259523</v>
      </c>
      <c r="H207">
        <v>1.51111022342937</v>
      </c>
      <c r="I207">
        <v>0.667966339924827</v>
      </c>
      <c r="J207">
        <v>21.4857832962823</v>
      </c>
      <c r="K207">
        <v>2.97288733509443</v>
      </c>
    </row>
    <row r="208" spans="1:11">
      <c r="A208">
        <v>206</v>
      </c>
      <c r="B208">
        <v>37.5920381270102</v>
      </c>
      <c r="C208">
        <v>1335.09183931894</v>
      </c>
      <c r="D208">
        <v>0.621440884213804</v>
      </c>
      <c r="E208">
        <v>126.278645280632</v>
      </c>
      <c r="F208">
        <v>19.1608448286647</v>
      </c>
      <c r="G208">
        <v>563.729204643378</v>
      </c>
      <c r="H208">
        <v>1.51509181605496</v>
      </c>
      <c r="I208">
        <v>0.66900711099334</v>
      </c>
      <c r="J208">
        <v>21.511072273371</v>
      </c>
      <c r="K208">
        <v>2.97288733509443</v>
      </c>
    </row>
    <row r="209" spans="1:11">
      <c r="A209">
        <v>207</v>
      </c>
      <c r="B209">
        <v>37.9704028985685</v>
      </c>
      <c r="C209">
        <v>1340.24678019145</v>
      </c>
      <c r="D209">
        <v>0.621454961904441</v>
      </c>
      <c r="E209">
        <v>126.563618459086</v>
      </c>
      <c r="F209">
        <v>19.0871471905738</v>
      </c>
      <c r="G209">
        <v>561.871486496058</v>
      </c>
      <c r="H209">
        <v>1.52266528321509</v>
      </c>
      <c r="I209">
        <v>0.670059692693161</v>
      </c>
      <c r="J209">
        <v>21.5543751286953</v>
      </c>
      <c r="K209">
        <v>2.97288733509443</v>
      </c>
    </row>
    <row r="210" spans="1:11">
      <c r="A210">
        <v>208</v>
      </c>
      <c r="B210">
        <v>38.3137229324089</v>
      </c>
      <c r="C210">
        <v>1343.52994358495</v>
      </c>
      <c r="D210">
        <v>0.621468971567373</v>
      </c>
      <c r="E210">
        <v>126.70917910609</v>
      </c>
      <c r="F210">
        <v>19.0405042234843</v>
      </c>
      <c r="G210">
        <v>560.856097818756</v>
      </c>
      <c r="H210">
        <v>1.52944539373277</v>
      </c>
      <c r="I210">
        <v>0.670628085510873</v>
      </c>
      <c r="J210">
        <v>21.5913377809964</v>
      </c>
      <c r="K210">
        <v>2.97288733509443</v>
      </c>
    </row>
    <row r="211" spans="1:11">
      <c r="A211">
        <v>209</v>
      </c>
      <c r="B211">
        <v>38.6076751398538</v>
      </c>
      <c r="C211">
        <v>1343.86003137733</v>
      </c>
      <c r="D211">
        <v>0.621484549469654</v>
      </c>
      <c r="E211">
        <v>126.632022049511</v>
      </c>
      <c r="F211">
        <v>19.035827368858</v>
      </c>
      <c r="G211">
        <v>561.127018177457</v>
      </c>
      <c r="H211">
        <v>1.5351579998649</v>
      </c>
      <c r="I211">
        <v>0.670426905590923</v>
      </c>
      <c r="J211">
        <v>21.6192573506623</v>
      </c>
      <c r="K211">
        <v>2.97288733509443</v>
      </c>
    </row>
    <row r="212" spans="1:11">
      <c r="A212">
        <v>210</v>
      </c>
      <c r="B212">
        <v>38.8740615819965</v>
      </c>
      <c r="C212">
        <v>1343.81231200903</v>
      </c>
      <c r="D212">
        <v>0.621499633771713</v>
      </c>
      <c r="E212">
        <v>126.534609219553</v>
      </c>
      <c r="F212">
        <v>19.0365033394893</v>
      </c>
      <c r="G212">
        <v>561.540041586331</v>
      </c>
      <c r="H212">
        <v>1.5402671111046</v>
      </c>
      <c r="I212">
        <v>0.670150406723439</v>
      </c>
      <c r="J212">
        <v>21.6439273798361</v>
      </c>
      <c r="K212">
        <v>2.97288733509443</v>
      </c>
    </row>
    <row r="213" spans="1:11">
      <c r="A213">
        <v>211</v>
      </c>
      <c r="B213">
        <v>39.2719589109291</v>
      </c>
      <c r="C213">
        <v>1349.91531293578</v>
      </c>
      <c r="D213">
        <v>0.621511414559472</v>
      </c>
      <c r="E213">
        <v>126.893233072538</v>
      </c>
      <c r="F213">
        <v>18.9504388312867</v>
      </c>
      <c r="G213">
        <v>559.354389856804</v>
      </c>
      <c r="H213">
        <v>1.54793549489623</v>
      </c>
      <c r="I213">
        <v>0.671453736024485</v>
      </c>
      <c r="J213">
        <v>21.6892857116424</v>
      </c>
      <c r="K213">
        <v>2.97288733509443</v>
      </c>
    </row>
    <row r="214" spans="1:11">
      <c r="A214">
        <v>212</v>
      </c>
      <c r="B214">
        <v>39.5374110041663</v>
      </c>
      <c r="C214">
        <v>1356.87044192694</v>
      </c>
      <c r="D214">
        <v>0.621513730723562</v>
      </c>
      <c r="E214">
        <v>127.367133450072</v>
      </c>
      <c r="F214">
        <v>18.8533015199872</v>
      </c>
      <c r="G214">
        <v>556.573268322647</v>
      </c>
      <c r="H214">
        <v>1.55310326309266</v>
      </c>
      <c r="I214">
        <v>0.673118848105649</v>
      </c>
      <c r="J214">
        <v>21.7234227532368</v>
      </c>
      <c r="K214">
        <v>2.97288733509443</v>
      </c>
    </row>
    <row r="215" spans="1:11">
      <c r="A215">
        <v>213</v>
      </c>
      <c r="B215">
        <v>39.7562370089335</v>
      </c>
      <c r="C215">
        <v>1362.43392584791</v>
      </c>
      <c r="D215">
        <v>0.621517087980017</v>
      </c>
      <c r="E215">
        <v>127.743883710012</v>
      </c>
      <c r="F215">
        <v>18.7763142710104</v>
      </c>
      <c r="G215">
        <v>554.375897010632</v>
      </c>
      <c r="H215">
        <v>1.55734868643519</v>
      </c>
      <c r="I215">
        <v>0.674441400200461</v>
      </c>
      <c r="J215">
        <v>21.7511699454735</v>
      </c>
      <c r="K215">
        <v>2.97288733509443</v>
      </c>
    </row>
    <row r="216" spans="1:11">
      <c r="A216">
        <v>214</v>
      </c>
      <c r="B216">
        <v>39.8996050761985</v>
      </c>
      <c r="C216">
        <v>1362.81589848576</v>
      </c>
      <c r="D216">
        <v>0.621522671183737</v>
      </c>
      <c r="E216">
        <v>127.725650819325</v>
      </c>
      <c r="F216">
        <v>18.7710516098548</v>
      </c>
      <c r="G216">
        <v>554.423939467613</v>
      </c>
      <c r="H216">
        <v>1.56001884242718</v>
      </c>
      <c r="I216">
        <v>0.674408634327237</v>
      </c>
      <c r="J216">
        <v>21.7647107199166</v>
      </c>
      <c r="K216">
        <v>2.97288733509443</v>
      </c>
    </row>
    <row r="217" spans="1:11">
      <c r="A217">
        <v>215</v>
      </c>
      <c r="B217">
        <v>39.9066876183785</v>
      </c>
      <c r="C217">
        <v>1364.28698370957</v>
      </c>
      <c r="D217">
        <v>0.621520497518322</v>
      </c>
      <c r="E217">
        <v>127.842762993801</v>
      </c>
      <c r="F217">
        <v>18.750811134802</v>
      </c>
      <c r="G217">
        <v>553.767762846048</v>
      </c>
      <c r="H217">
        <v>1.56019482006492</v>
      </c>
      <c r="I217">
        <v>0.674806886922</v>
      </c>
      <c r="J217">
        <v>21.7673892337906</v>
      </c>
      <c r="K217">
        <v>2.97288733509443</v>
      </c>
    </row>
    <row r="218" spans="1:11">
      <c r="A218">
        <v>216</v>
      </c>
      <c r="B218">
        <v>40.279788463963</v>
      </c>
      <c r="C218">
        <v>1371.88922715315</v>
      </c>
      <c r="D218">
        <v>0.62152841535714</v>
      </c>
      <c r="E218">
        <v>128.332379776649</v>
      </c>
      <c r="F218">
        <v>18.6469046180148</v>
      </c>
      <c r="G218">
        <v>550.920353727694</v>
      </c>
      <c r="H218">
        <v>1.56731769113098</v>
      </c>
      <c r="I218">
        <v>0.676538697566426</v>
      </c>
      <c r="J218">
        <v>21.811577029893</v>
      </c>
      <c r="K218">
        <v>2.97288733509443</v>
      </c>
    </row>
    <row r="219" spans="1:11">
      <c r="A219">
        <v>217</v>
      </c>
      <c r="B219">
        <v>40.6079314547626</v>
      </c>
      <c r="C219">
        <v>1368.98013233071</v>
      </c>
      <c r="D219">
        <v>0.621550322798715</v>
      </c>
      <c r="E219">
        <v>127.985205071022</v>
      </c>
      <c r="F219">
        <v>18.686529454342</v>
      </c>
      <c r="G219">
        <v>552.789528402767</v>
      </c>
      <c r="H219">
        <v>1.57316480122198</v>
      </c>
      <c r="I219">
        <v>0.675429718701945</v>
      </c>
      <c r="J219">
        <v>21.8369768473355</v>
      </c>
      <c r="K219">
        <v>2.97288733509443</v>
      </c>
    </row>
    <row r="220" spans="1:11">
      <c r="A220">
        <v>218</v>
      </c>
      <c r="B220">
        <v>40.9483838428038</v>
      </c>
      <c r="C220">
        <v>1371.94201713142</v>
      </c>
      <c r="D220">
        <v>0.62156298902244</v>
      </c>
      <c r="E220">
        <v>128.111011619788</v>
      </c>
      <c r="F220">
        <v>18.6461871170729</v>
      </c>
      <c r="G220">
        <v>552.02442561086</v>
      </c>
      <c r="H220">
        <v>1.57938517848624</v>
      </c>
      <c r="I220">
        <v>0.675922801851633</v>
      </c>
      <c r="J220">
        <v>21.8713514654014</v>
      </c>
      <c r="K220">
        <v>2.97288733509443</v>
      </c>
    </row>
    <row r="221" spans="1:11">
      <c r="A221">
        <v>219</v>
      </c>
      <c r="B221">
        <v>41.287825436071</v>
      </c>
      <c r="C221">
        <v>1376.74412496441</v>
      </c>
      <c r="D221">
        <v>0.621575026164663</v>
      </c>
      <c r="E221">
        <v>128.387020156357</v>
      </c>
      <c r="F221">
        <v>18.5811488869569</v>
      </c>
      <c r="G221">
        <v>550.472911586039</v>
      </c>
      <c r="H221">
        <v>1.58560213117672</v>
      </c>
      <c r="I221">
        <v>0.676922487516205</v>
      </c>
      <c r="J221">
        <v>21.907885855985</v>
      </c>
      <c r="K221">
        <v>2.97288733509443</v>
      </c>
    </row>
    <row r="222" spans="1:11">
      <c r="A222">
        <v>220</v>
      </c>
      <c r="B222">
        <v>41.5059986361745</v>
      </c>
      <c r="C222">
        <v>1374.09423696417</v>
      </c>
      <c r="D222">
        <v>0.621589259824743</v>
      </c>
      <c r="E222">
        <v>128.100391902511</v>
      </c>
      <c r="F222">
        <v>18.6169819194678</v>
      </c>
      <c r="G222">
        <v>552.046804740012</v>
      </c>
      <c r="H222">
        <v>1.58929959172875</v>
      </c>
      <c r="I222">
        <v>0.675995812602978</v>
      </c>
      <c r="J222">
        <v>21.9234831886498</v>
      </c>
      <c r="K222">
        <v>2.97288733509443</v>
      </c>
    </row>
    <row r="223" spans="1:11">
      <c r="A223">
        <v>221</v>
      </c>
      <c r="B223">
        <v>41.7129930918021</v>
      </c>
      <c r="C223">
        <v>1374.29376466482</v>
      </c>
      <c r="D223">
        <v>0.621598980557326</v>
      </c>
      <c r="E223">
        <v>128.048589345059</v>
      </c>
      <c r="F223">
        <v>18.6142790012919</v>
      </c>
      <c r="G223">
        <v>552.330533879809</v>
      </c>
      <c r="H223">
        <v>1.59290103483684</v>
      </c>
      <c r="I223">
        <v>0.675860591407841</v>
      </c>
      <c r="J223">
        <v>21.9418810976445</v>
      </c>
      <c r="K223">
        <v>2.97288733509443</v>
      </c>
    </row>
    <row r="224" spans="1:11">
      <c r="A224">
        <v>222</v>
      </c>
      <c r="B224">
        <v>41.7266508970112</v>
      </c>
      <c r="C224">
        <v>1373.76616533476</v>
      </c>
      <c r="D224">
        <v>0.621600096827725</v>
      </c>
      <c r="E224">
        <v>128.001683589817</v>
      </c>
      <c r="F224">
        <v>18.6214278752259</v>
      </c>
      <c r="G224">
        <v>552.614589337061</v>
      </c>
      <c r="H224">
        <v>1.59309761941183</v>
      </c>
      <c r="I224">
        <v>0.675704330399338</v>
      </c>
      <c r="J224">
        <v>21.9423182471237</v>
      </c>
      <c r="K224">
        <v>2.97288733509443</v>
      </c>
    </row>
    <row r="225" spans="1:11">
      <c r="A225">
        <v>223</v>
      </c>
      <c r="B225">
        <v>42.1624217145995</v>
      </c>
      <c r="C225">
        <v>1379.36088062277</v>
      </c>
      <c r="D225">
        <v>0.621613015672665</v>
      </c>
      <c r="E225">
        <v>128.311293855416</v>
      </c>
      <c r="F225">
        <v>18.5458989917541</v>
      </c>
      <c r="G225">
        <v>550.830238580002</v>
      </c>
      <c r="H225">
        <v>1.60090739531671</v>
      </c>
      <c r="I225">
        <v>0.676835740335116</v>
      </c>
      <c r="J225">
        <v>21.9879194034441</v>
      </c>
      <c r="K225">
        <v>2.97288733509443</v>
      </c>
    </row>
    <row r="226" spans="1:11">
      <c r="A226">
        <v>224</v>
      </c>
      <c r="B226">
        <v>42.4451280066559</v>
      </c>
      <c r="C226">
        <v>1385.93370346424</v>
      </c>
      <c r="D226">
        <v>0.621617108577031</v>
      </c>
      <c r="E226">
        <v>128.750367849547</v>
      </c>
      <c r="F226">
        <v>18.4579446341943</v>
      </c>
      <c r="G226">
        <v>548.392337778393</v>
      </c>
      <c r="H226">
        <v>1.60609284989365</v>
      </c>
      <c r="I226">
        <v>0.678372368587741</v>
      </c>
      <c r="J226">
        <v>22.021178804486</v>
      </c>
      <c r="K226">
        <v>2.97288733509443</v>
      </c>
    </row>
    <row r="227" spans="1:11">
      <c r="A227">
        <v>225</v>
      </c>
      <c r="B227">
        <v>42.684704262091</v>
      </c>
      <c r="C227">
        <v>1392.14541774047</v>
      </c>
      <c r="D227">
        <v>0.621619069999311</v>
      </c>
      <c r="E227">
        <v>129.17406087615</v>
      </c>
      <c r="F227">
        <v>18.3755857967245</v>
      </c>
      <c r="G227">
        <v>546.036332926546</v>
      </c>
      <c r="H227">
        <v>1.61051966366889</v>
      </c>
      <c r="I227">
        <v>0.679845772274088</v>
      </c>
      <c r="J227">
        <v>22.050055514669</v>
      </c>
      <c r="K227">
        <v>2.97288733509443</v>
      </c>
    </row>
    <row r="228" spans="1:11">
      <c r="A228">
        <v>226</v>
      </c>
      <c r="B228">
        <v>43.088081146684</v>
      </c>
      <c r="C228">
        <v>1395.18532833882</v>
      </c>
      <c r="D228">
        <v>0.62163415604334</v>
      </c>
      <c r="E228">
        <v>129.289712939602</v>
      </c>
      <c r="F228">
        <v>18.3355480061315</v>
      </c>
      <c r="G228">
        <v>545.446096962062</v>
      </c>
      <c r="H228">
        <v>1.61746065355377</v>
      </c>
      <c r="I228">
        <v>0.680310949779485</v>
      </c>
      <c r="J228">
        <v>22.0885456362162</v>
      </c>
      <c r="K228">
        <v>2.97288733509443</v>
      </c>
    </row>
    <row r="229" spans="1:11">
      <c r="A229">
        <v>227</v>
      </c>
      <c r="B229">
        <v>43.3616559095101</v>
      </c>
      <c r="C229">
        <v>1393.93637535049</v>
      </c>
      <c r="D229">
        <v>0.621650186632853</v>
      </c>
      <c r="E229">
        <v>129.102342403166</v>
      </c>
      <c r="F229">
        <v>18.3519764729395</v>
      </c>
      <c r="G229">
        <v>546.570762615666</v>
      </c>
      <c r="H229">
        <v>1.62188680477926</v>
      </c>
      <c r="I229">
        <v>0.679731098106429</v>
      </c>
      <c r="J229">
        <v>22.1100993341408</v>
      </c>
      <c r="K229">
        <v>2.97288733509443</v>
      </c>
    </row>
    <row r="230" spans="1:11">
      <c r="A230">
        <v>228</v>
      </c>
      <c r="B230">
        <v>43.5796621584026</v>
      </c>
      <c r="C230">
        <v>1392.83116394193</v>
      </c>
      <c r="D230">
        <v>0.621661907971046</v>
      </c>
      <c r="E230">
        <v>128.944665847948</v>
      </c>
      <c r="F230">
        <v>18.3665387646893</v>
      </c>
      <c r="G230">
        <v>547.510275767804</v>
      </c>
      <c r="H230">
        <v>1.62537136824786</v>
      </c>
      <c r="I230">
        <v>0.679240254807797</v>
      </c>
      <c r="J230">
        <v>22.1270416231272</v>
      </c>
      <c r="K230">
        <v>2.97288733509443</v>
      </c>
    </row>
    <row r="231" spans="1:11">
      <c r="A231">
        <v>229</v>
      </c>
      <c r="B231">
        <v>43.5765358327455</v>
      </c>
      <c r="C231">
        <v>1394.27356250132</v>
      </c>
      <c r="D231">
        <v>0.621659358734527</v>
      </c>
      <c r="E231">
        <v>129.062099742923</v>
      </c>
      <c r="F231">
        <v>18.3475382831715</v>
      </c>
      <c r="G231">
        <v>546.891812990861</v>
      </c>
      <c r="H231">
        <v>1.62540304083191</v>
      </c>
      <c r="I231">
        <v>0.6796351613616</v>
      </c>
      <c r="J231">
        <v>22.1286088486741</v>
      </c>
      <c r="K231">
        <v>2.97288733509443</v>
      </c>
    </row>
    <row r="232" spans="1:11">
      <c r="A232">
        <v>230</v>
      </c>
      <c r="B232">
        <v>43.7030428702399</v>
      </c>
      <c r="C232">
        <v>1394.89134994388</v>
      </c>
      <c r="D232">
        <v>0.621666186362754</v>
      </c>
      <c r="E232">
        <v>129.071542909345</v>
      </c>
      <c r="F232">
        <v>18.3394122891622</v>
      </c>
      <c r="G232">
        <v>546.825732401445</v>
      </c>
      <c r="H232">
        <v>1.62753044478734</v>
      </c>
      <c r="I232">
        <v>0.679690653512994</v>
      </c>
      <c r="J232">
        <v>22.1401722892308</v>
      </c>
      <c r="K232">
        <v>2.97288733509443</v>
      </c>
    </row>
    <row r="233" spans="1:11">
      <c r="A233">
        <v>231</v>
      </c>
      <c r="B233">
        <v>43.7238680585134</v>
      </c>
      <c r="C233">
        <v>1390.64148369012</v>
      </c>
      <c r="D233">
        <v>0.621673668795946</v>
      </c>
      <c r="E233">
        <v>128.723463066183</v>
      </c>
      <c r="F233">
        <v>18.3954584019207</v>
      </c>
      <c r="G233">
        <v>548.816365661915</v>
      </c>
      <c r="H233">
        <v>1.62754331431388</v>
      </c>
      <c r="I233">
        <v>0.678520830816239</v>
      </c>
      <c r="J233">
        <v>22.1362717645324</v>
      </c>
      <c r="K233">
        <v>2.97288733509443</v>
      </c>
    </row>
    <row r="234" spans="1:11">
      <c r="A234">
        <v>232</v>
      </c>
      <c r="B234">
        <v>44.1190809217786</v>
      </c>
      <c r="C234">
        <v>1400.23400360291</v>
      </c>
      <c r="D234">
        <v>0.621677793156682</v>
      </c>
      <c r="E234">
        <v>129.37053216802</v>
      </c>
      <c r="F234">
        <v>18.269437465012</v>
      </c>
      <c r="G234">
        <v>545.221300077216</v>
      </c>
      <c r="H234">
        <v>1.63466358769713</v>
      </c>
      <c r="I234">
        <v>0.68077389106106</v>
      </c>
      <c r="J234">
        <v>22.1821169704547</v>
      </c>
      <c r="K234">
        <v>2.97288733509443</v>
      </c>
    </row>
    <row r="235" spans="1:11">
      <c r="A235">
        <v>233</v>
      </c>
      <c r="B235">
        <v>44.4238405831282</v>
      </c>
      <c r="C235">
        <v>1404.54398824612</v>
      </c>
      <c r="D235">
        <v>0.621686036259077</v>
      </c>
      <c r="E235">
        <v>129.622030257936</v>
      </c>
      <c r="F235">
        <v>18.2133758567084</v>
      </c>
      <c r="G235">
        <v>543.913292307154</v>
      </c>
      <c r="H235">
        <v>1.63986694561096</v>
      </c>
      <c r="I235">
        <v>0.681675049328078</v>
      </c>
      <c r="J235">
        <v>22.2131014737262</v>
      </c>
      <c r="K235">
        <v>2.97288733509443</v>
      </c>
    </row>
    <row r="236" spans="1:11">
      <c r="A236">
        <v>234</v>
      </c>
      <c r="B236">
        <v>44.7197072810672</v>
      </c>
      <c r="C236">
        <v>1406.63351375392</v>
      </c>
      <c r="D236">
        <v>0.621694378967794</v>
      </c>
      <c r="E236">
        <v>129.698082634558</v>
      </c>
      <c r="F236">
        <v>18.1863202568925</v>
      </c>
      <c r="G236">
        <v>543.556202437481</v>
      </c>
      <c r="H236">
        <v>1.64473376516498</v>
      </c>
      <c r="I236">
        <v>0.681984343025328</v>
      </c>
      <c r="J236">
        <v>22.2403482236874</v>
      </c>
      <c r="K236">
        <v>2.97288733509443</v>
      </c>
    </row>
    <row r="237" spans="1:11">
      <c r="A237">
        <v>235</v>
      </c>
      <c r="B237">
        <v>44.8674023105136</v>
      </c>
      <c r="C237">
        <v>1413.65371403149</v>
      </c>
      <c r="D237">
        <v>0.621691698855444</v>
      </c>
      <c r="E237">
        <v>130.215632776751</v>
      </c>
      <c r="F237">
        <v>18.096007042809</v>
      </c>
      <c r="G237">
        <v>540.705228672857</v>
      </c>
      <c r="H237">
        <v>1.64764337089035</v>
      </c>
      <c r="I237">
        <v>0.683747446647956</v>
      </c>
      <c r="J237">
        <v>22.2615637016895</v>
      </c>
      <c r="K237">
        <v>2.97288733509443</v>
      </c>
    </row>
    <row r="238" spans="1:11">
      <c r="A238">
        <v>236</v>
      </c>
      <c r="B238">
        <v>44.8464045512265</v>
      </c>
      <c r="C238">
        <v>1414.17269124078</v>
      </c>
      <c r="D238">
        <v>0.62169024088984</v>
      </c>
      <c r="E238">
        <v>130.264268231539</v>
      </c>
      <c r="F238">
        <v>18.0893661174873</v>
      </c>
      <c r="G238">
        <v>540.484597764955</v>
      </c>
      <c r="H238">
        <v>1.64732769341079</v>
      </c>
      <c r="I238">
        <v>0.683906309594367</v>
      </c>
      <c r="J238">
        <v>22.2604098989633</v>
      </c>
      <c r="K238">
        <v>2.97288733509443</v>
      </c>
    </row>
    <row r="239" spans="1:11">
      <c r="A239">
        <v>237</v>
      </c>
      <c r="B239">
        <v>45.004999792735</v>
      </c>
      <c r="C239">
        <v>1417.27016197748</v>
      </c>
      <c r="D239">
        <v>0.621692977425395</v>
      </c>
      <c r="E239">
        <v>130.463070611706</v>
      </c>
      <c r="F239">
        <v>18.0498314658044</v>
      </c>
      <c r="G239">
        <v>539.353118845147</v>
      </c>
      <c r="H239">
        <v>1.650118093394</v>
      </c>
      <c r="I239">
        <v>0.684601027157575</v>
      </c>
      <c r="J239">
        <v>22.277527496663</v>
      </c>
      <c r="K239">
        <v>2.97288733509443</v>
      </c>
    </row>
    <row r="240" spans="1:11">
      <c r="A240">
        <v>238</v>
      </c>
      <c r="B240">
        <v>45.023884884023</v>
      </c>
      <c r="C240">
        <v>1419.29957026018</v>
      </c>
      <c r="D240">
        <v>0.621691107613933</v>
      </c>
      <c r="E240">
        <v>130.620149157598</v>
      </c>
      <c r="F240">
        <v>18.0240226244254</v>
      </c>
      <c r="G240">
        <v>538.504308698732</v>
      </c>
      <c r="H240">
        <v>1.65057478450828</v>
      </c>
      <c r="I240">
        <v>0.685129906606498</v>
      </c>
      <c r="J240">
        <v>22.2816243028334</v>
      </c>
      <c r="K240">
        <v>2.97288733509443</v>
      </c>
    </row>
    <row r="241" spans="1:11">
      <c r="A241">
        <v>239</v>
      </c>
      <c r="B241">
        <v>45.4128111934714</v>
      </c>
      <c r="C241">
        <v>1419.82892505566</v>
      </c>
      <c r="D241">
        <v>0.621708250979993</v>
      </c>
      <c r="E241">
        <v>130.543022808579</v>
      </c>
      <c r="F241">
        <v>18.0173027283579</v>
      </c>
      <c r="G241">
        <v>539.063254769402</v>
      </c>
      <c r="H241">
        <v>1.65671078566617</v>
      </c>
      <c r="I241">
        <v>0.684941661258988</v>
      </c>
      <c r="J241">
        <v>22.3141751217069</v>
      </c>
      <c r="K241">
        <v>2.97288733509443</v>
      </c>
    </row>
    <row r="242" spans="1:11">
      <c r="A242">
        <v>240</v>
      </c>
      <c r="B242">
        <v>45.570847283262</v>
      </c>
      <c r="C242">
        <v>1417.01724176628</v>
      </c>
      <c r="D242">
        <v>0.621719826926594</v>
      </c>
      <c r="E242">
        <v>130.27006839362</v>
      </c>
      <c r="F242">
        <v>18.0530531395087</v>
      </c>
      <c r="G242">
        <v>540.705362267592</v>
      </c>
      <c r="H242">
        <v>1.65889074608172</v>
      </c>
      <c r="I242">
        <v>0.684055709723317</v>
      </c>
      <c r="J242">
        <v>22.3234435610059</v>
      </c>
      <c r="K242">
        <v>2.97288733509443</v>
      </c>
    </row>
    <row r="243" spans="1:11">
      <c r="A243">
        <v>241</v>
      </c>
      <c r="B243">
        <v>45.4331828410252</v>
      </c>
      <c r="C243">
        <v>1418.35313717984</v>
      </c>
      <c r="D243">
        <v>0.621711741207778</v>
      </c>
      <c r="E243">
        <v>130.419001787543</v>
      </c>
      <c r="F243">
        <v>18.0360496230659</v>
      </c>
      <c r="G243">
        <v>539.816670634359</v>
      </c>
      <c r="H243">
        <v>1.65687741764311</v>
      </c>
      <c r="I243">
        <v>0.684529959851504</v>
      </c>
      <c r="J243">
        <v>22.3139028398459</v>
      </c>
      <c r="K243">
        <v>2.97288733509443</v>
      </c>
    </row>
    <row r="244" spans="1:11">
      <c r="A244">
        <v>242</v>
      </c>
      <c r="B244">
        <v>45.6010064942552</v>
      </c>
      <c r="C244">
        <v>1425.46634359831</v>
      </c>
      <c r="D244">
        <v>0.621707491355305</v>
      </c>
      <c r="E244">
        <v>130.937788420019</v>
      </c>
      <c r="F244">
        <v>17.9460480986393</v>
      </c>
      <c r="G244">
        <v>537.007583183077</v>
      </c>
      <c r="H244">
        <v>1.66008586367144</v>
      </c>
      <c r="I244">
        <v>0.686294455259776</v>
      </c>
      <c r="J244">
        <v>22.3364695623651</v>
      </c>
      <c r="K244">
        <v>2.97288733509443</v>
      </c>
    </row>
    <row r="245" spans="1:11">
      <c r="A245">
        <v>243</v>
      </c>
      <c r="B245">
        <v>45.3575081482098</v>
      </c>
      <c r="C245">
        <v>1418.92351034893</v>
      </c>
      <c r="D245">
        <v>0.621707229239217</v>
      </c>
      <c r="E245">
        <v>130.487820687055</v>
      </c>
      <c r="F245">
        <v>18.0287995643374</v>
      </c>
      <c r="G245">
        <v>539.400743856234</v>
      </c>
      <c r="H245">
        <v>1.65575073476576</v>
      </c>
      <c r="I245">
        <v>0.684746807775053</v>
      </c>
      <c r="J245">
        <v>22.3084524437913</v>
      </c>
      <c r="K245">
        <v>2.97288733509443</v>
      </c>
    </row>
    <row r="246" spans="1:11">
      <c r="A246">
        <v>244</v>
      </c>
      <c r="B246">
        <v>45.5241388749587</v>
      </c>
      <c r="C246">
        <v>1425.9661245024</v>
      </c>
      <c r="D246">
        <v>0.621704282276939</v>
      </c>
      <c r="E246">
        <v>131.000411060173</v>
      </c>
      <c r="F246">
        <v>17.9397582632853</v>
      </c>
      <c r="G246">
        <v>536.534316658519</v>
      </c>
      <c r="H246">
        <v>1.65898187011766</v>
      </c>
      <c r="I246">
        <v>0.686490420899891</v>
      </c>
      <c r="J246">
        <v>22.331009403816</v>
      </c>
      <c r="K246">
        <v>2.97288733509443</v>
      </c>
    </row>
    <row r="247" spans="1:11">
      <c r="A247">
        <v>245</v>
      </c>
      <c r="B247">
        <v>45.4678756396179</v>
      </c>
      <c r="C247">
        <v>1428.7315385205</v>
      </c>
      <c r="D247">
        <v>0.621697144119197</v>
      </c>
      <c r="E247">
        <v>131.23939121475</v>
      </c>
      <c r="F247">
        <v>17.9050345537254</v>
      </c>
      <c r="G247">
        <v>535.208254502527</v>
      </c>
      <c r="H247">
        <v>1.65833255180171</v>
      </c>
      <c r="I247">
        <v>0.687277775662055</v>
      </c>
      <c r="J247">
        <v>22.3298472766092</v>
      </c>
      <c r="K247">
        <v>2.97288733509443</v>
      </c>
    </row>
    <row r="248" spans="1:11">
      <c r="A248">
        <v>246</v>
      </c>
      <c r="B248">
        <v>45.6743474983289</v>
      </c>
      <c r="C248">
        <v>1421.36902164057</v>
      </c>
      <c r="D248">
        <v>0.621716659947866</v>
      </c>
      <c r="E248">
        <v>130.586341476623</v>
      </c>
      <c r="F248">
        <v>17.9977804326144</v>
      </c>
      <c r="G248">
        <v>538.883029648366</v>
      </c>
      <c r="H248">
        <v>1.66091013633566</v>
      </c>
      <c r="I248">
        <v>0.685133328510433</v>
      </c>
      <c r="J248">
        <v>22.3374679426562</v>
      </c>
      <c r="K248">
        <v>2.97288733509443</v>
      </c>
    </row>
    <row r="249" spans="1:11">
      <c r="A249">
        <v>247</v>
      </c>
      <c r="B249">
        <v>45.7245904431477</v>
      </c>
      <c r="C249">
        <v>1422.21741649732</v>
      </c>
      <c r="D249">
        <v>0.621717898333235</v>
      </c>
      <c r="E249">
        <v>130.639211429048</v>
      </c>
      <c r="F249">
        <v>17.9870442229639</v>
      </c>
      <c r="G249">
        <v>538.63490961326</v>
      </c>
      <c r="H249">
        <v>1.66174901515242</v>
      </c>
      <c r="I249">
        <v>0.685318965094985</v>
      </c>
      <c r="J249">
        <v>22.3425853672112</v>
      </c>
      <c r="K249">
        <v>2.97288733509443</v>
      </c>
    </row>
    <row r="250" spans="1:11">
      <c r="A250">
        <v>248</v>
      </c>
      <c r="B250">
        <v>45.8255332625575</v>
      </c>
      <c r="C250">
        <v>1419.91913473038</v>
      </c>
      <c r="D250">
        <v>0.621724711548906</v>
      </c>
      <c r="E250">
        <v>130.425539974299</v>
      </c>
      <c r="F250">
        <v>18.0161580610465</v>
      </c>
      <c r="G250">
        <v>539.970409326855</v>
      </c>
      <c r="H250">
        <v>1.66304766050796</v>
      </c>
      <c r="I250">
        <v>0.684621352384048</v>
      </c>
      <c r="J250">
        <v>22.3477295499102</v>
      </c>
      <c r="K250">
        <v>2.97288733509443</v>
      </c>
    </row>
    <row r="251" spans="1:11">
      <c r="A251">
        <v>249</v>
      </c>
      <c r="B251">
        <v>45.6482027638749</v>
      </c>
      <c r="C251">
        <v>1423.72919176523</v>
      </c>
      <c r="D251">
        <v>0.621713022523855</v>
      </c>
      <c r="E251">
        <v>130.783697480736</v>
      </c>
      <c r="F251">
        <v>17.9679448262835</v>
      </c>
      <c r="G251">
        <v>537.822755578536</v>
      </c>
      <c r="H251">
        <v>1.66069386175801</v>
      </c>
      <c r="I251">
        <v>0.685788355048835</v>
      </c>
      <c r="J251">
        <v>22.3382406628936</v>
      </c>
      <c r="K251">
        <v>2.97288733509443</v>
      </c>
    </row>
    <row r="252" spans="1:11">
      <c r="A252">
        <v>250</v>
      </c>
      <c r="B252">
        <v>45.5998473115487</v>
      </c>
      <c r="C252">
        <v>1416.99093532674</v>
      </c>
      <c r="D252">
        <v>0.621720820904442</v>
      </c>
      <c r="E252">
        <v>130.259108119669</v>
      </c>
      <c r="F252">
        <v>18.0533882944763</v>
      </c>
      <c r="G252">
        <v>540.765702326619</v>
      </c>
      <c r="H252">
        <v>1.6593378609362</v>
      </c>
      <c r="I252">
        <v>0.684024172941581</v>
      </c>
      <c r="J252">
        <v>22.3257675133534</v>
      </c>
      <c r="K252">
        <v>2.97288733509443</v>
      </c>
    </row>
    <row r="253" spans="1:11">
      <c r="A253">
        <v>251</v>
      </c>
      <c r="B253">
        <v>45.7333568293057</v>
      </c>
      <c r="C253">
        <v>1423.31744652959</v>
      </c>
      <c r="D253">
        <v>0.621716680863171</v>
      </c>
      <c r="E253">
        <v>130.724731981389</v>
      </c>
      <c r="F253">
        <v>17.9731426939092</v>
      </c>
      <c r="G253">
        <v>538.17295340072</v>
      </c>
      <c r="H253">
        <v>1.66197600980927</v>
      </c>
      <c r="I253">
        <v>0.685606417156599</v>
      </c>
      <c r="J253">
        <v>22.344658246968</v>
      </c>
      <c r="K253">
        <v>2.97288733509443</v>
      </c>
    </row>
    <row r="254" spans="1:11">
      <c r="A254">
        <v>252</v>
      </c>
      <c r="B254">
        <v>45.8982360790103</v>
      </c>
      <c r="C254">
        <v>1422.37542872357</v>
      </c>
      <c r="D254">
        <v>0.621725388050041</v>
      </c>
      <c r="E254">
        <v>130.599137516141</v>
      </c>
      <c r="F254">
        <v>17.985046035394</v>
      </c>
      <c r="G254">
        <v>538.922620676305</v>
      </c>
      <c r="H254">
        <v>1.66443393635044</v>
      </c>
      <c r="I254">
        <v>0.685215721705817</v>
      </c>
      <c r="J254">
        <v>22.3568709294601</v>
      </c>
      <c r="K254">
        <v>2.97288733509443</v>
      </c>
    </row>
    <row r="255" spans="1:11">
      <c r="A255">
        <v>253</v>
      </c>
      <c r="B255">
        <v>45.8305950516956</v>
      </c>
      <c r="C255">
        <v>1420.05055088346</v>
      </c>
      <c r="D255">
        <v>0.621725369501032</v>
      </c>
      <c r="E255">
        <v>130.433988926086</v>
      </c>
      <c r="F255">
        <v>18.0144907864666</v>
      </c>
      <c r="G255">
        <v>539.868394290708</v>
      </c>
      <c r="H255">
        <v>1.66316435175878</v>
      </c>
      <c r="I255">
        <v>0.6846508465823</v>
      </c>
      <c r="J255">
        <v>22.348396551188</v>
      </c>
      <c r="K255">
        <v>2.97288733509443</v>
      </c>
    </row>
    <row r="256" spans="1:11">
      <c r="A256">
        <v>254</v>
      </c>
      <c r="B256">
        <v>45.7053749896494</v>
      </c>
      <c r="C256">
        <v>1421.62428247044</v>
      </c>
      <c r="D256">
        <v>0.621716830200341</v>
      </c>
      <c r="E256">
        <v>130.597955357131</v>
      </c>
      <c r="F256">
        <v>17.9945488274528</v>
      </c>
      <c r="G256">
        <v>538.89533576437</v>
      </c>
      <c r="H256">
        <v>1.66138030680858</v>
      </c>
      <c r="I256">
        <v>0.685177333941925</v>
      </c>
      <c r="J256">
        <v>22.3401987217772</v>
      </c>
      <c r="K256">
        <v>2.97288733509443</v>
      </c>
    </row>
    <row r="257" spans="1:11">
      <c r="A257">
        <v>255</v>
      </c>
      <c r="B257">
        <v>45.98268126058</v>
      </c>
      <c r="C257">
        <v>1423.57974123737</v>
      </c>
      <c r="D257">
        <v>0.621726609411462</v>
      </c>
      <c r="E257">
        <v>130.66981453302</v>
      </c>
      <c r="F257">
        <v>17.9698311405946</v>
      </c>
      <c r="G257">
        <v>538.542877136036</v>
      </c>
      <c r="H257">
        <v>1.6658433864157</v>
      </c>
      <c r="I257">
        <v>0.685467113598673</v>
      </c>
      <c r="J257">
        <v>22.3652309253555</v>
      </c>
      <c r="K257">
        <v>2.97288733509443</v>
      </c>
    </row>
    <row r="258" spans="1:11">
      <c r="A258">
        <v>256</v>
      </c>
      <c r="B258">
        <v>46.3158078219059</v>
      </c>
      <c r="C258">
        <v>1431.90406831985</v>
      </c>
      <c r="D258">
        <v>0.621730858900042</v>
      </c>
      <c r="E258">
        <v>131.23523730498</v>
      </c>
      <c r="F258">
        <v>17.8653641198347</v>
      </c>
      <c r="G258">
        <v>535.561358389653</v>
      </c>
      <c r="H258">
        <v>1.67168076208224</v>
      </c>
      <c r="I258">
        <v>0.687413991131293</v>
      </c>
      <c r="J258">
        <v>22.4024225374796</v>
      </c>
      <c r="K258">
        <v>2.97288733509443</v>
      </c>
    </row>
    <row r="259" spans="1:11">
      <c r="A259">
        <v>257</v>
      </c>
      <c r="B259">
        <v>46.2326140906721</v>
      </c>
      <c r="C259">
        <v>1433.20016818697</v>
      </c>
      <c r="D259">
        <v>0.621725038723117</v>
      </c>
      <c r="E259">
        <v>131.364666888102</v>
      </c>
      <c r="F259">
        <v>17.8492077610959</v>
      </c>
      <c r="G259">
        <v>534.878534137713</v>
      </c>
      <c r="H259">
        <v>1.67050008168408</v>
      </c>
      <c r="I259">
        <v>0.687830562960778</v>
      </c>
      <c r="J259">
        <v>22.397220879725</v>
      </c>
      <c r="K259">
        <v>2.97288733509443</v>
      </c>
    </row>
    <row r="260" spans="1:11">
      <c r="A260">
        <v>258</v>
      </c>
      <c r="B260">
        <v>46.5341014558386</v>
      </c>
      <c r="C260">
        <v>1431.08698825665</v>
      </c>
      <c r="D260">
        <v>0.62174223042832</v>
      </c>
      <c r="E260">
        <v>131.104479960302</v>
      </c>
      <c r="F260">
        <v>17.8755643613043</v>
      </c>
      <c r="G260">
        <v>536.414784902155</v>
      </c>
      <c r="H260">
        <v>1.6749000062363</v>
      </c>
      <c r="I260">
        <v>0.687015850506642</v>
      </c>
      <c r="J260">
        <v>22.4189141110382</v>
      </c>
      <c r="K260">
        <v>2.97288733509443</v>
      </c>
    </row>
    <row r="261" spans="1:11">
      <c r="A261">
        <v>259</v>
      </c>
      <c r="B261">
        <v>46.3768444702446</v>
      </c>
      <c r="C261">
        <v>1434.1730561207</v>
      </c>
      <c r="D261">
        <v>0.621730408358532</v>
      </c>
      <c r="E261">
        <v>131.398483725088</v>
      </c>
      <c r="F261">
        <v>17.8370995439018</v>
      </c>
      <c r="G261">
        <v>534.707205819878</v>
      </c>
      <c r="H261">
        <v>1.6728079077257</v>
      </c>
      <c r="I261">
        <v>0.687968846255786</v>
      </c>
      <c r="J261">
        <v>22.4100931468697</v>
      </c>
      <c r="K261">
        <v>2.97288733509443</v>
      </c>
    </row>
    <row r="262" spans="1:11">
      <c r="A262">
        <v>260</v>
      </c>
      <c r="B262">
        <v>46.4836539134234</v>
      </c>
      <c r="C262">
        <v>1426.97837690681</v>
      </c>
      <c r="D262">
        <v>0.621746320798873</v>
      </c>
      <c r="E262">
        <v>130.791267541293</v>
      </c>
      <c r="F262">
        <v>17.9270323777845</v>
      </c>
      <c r="G262">
        <v>538.143324393998</v>
      </c>
      <c r="H262">
        <v>1.673745702598</v>
      </c>
      <c r="I262">
        <v>0.68596095283735</v>
      </c>
      <c r="J262">
        <v>22.4097441771928</v>
      </c>
      <c r="K262">
        <v>2.97288733509443</v>
      </c>
    </row>
    <row r="263" spans="1:11">
      <c r="A263">
        <v>261</v>
      </c>
      <c r="B263">
        <v>46.4201285857697</v>
      </c>
      <c r="C263">
        <v>1429.24835584342</v>
      </c>
      <c r="D263">
        <v>0.621740305377233</v>
      </c>
      <c r="E263">
        <v>130.992154762514</v>
      </c>
      <c r="F263">
        <v>17.8985600792319</v>
      </c>
      <c r="G263">
        <v>537.039192321158</v>
      </c>
      <c r="H263">
        <v>1.67298209420633</v>
      </c>
      <c r="I263">
        <v>0.686620692089742</v>
      </c>
      <c r="J263">
        <v>22.4074049403654</v>
      </c>
      <c r="K263">
        <v>2.97288733509443</v>
      </c>
    </row>
    <row r="264" spans="1:11">
      <c r="A264">
        <v>262</v>
      </c>
      <c r="B264">
        <v>46.7200073480497</v>
      </c>
      <c r="C264">
        <v>1429.2456099079</v>
      </c>
      <c r="D264">
        <v>0.621752085323291</v>
      </c>
      <c r="E264">
        <v>130.901560059302</v>
      </c>
      <c r="F264">
        <v>17.8985944668078</v>
      </c>
      <c r="G264">
        <v>537.605494903031</v>
      </c>
      <c r="H264">
        <v>1.67752752371067</v>
      </c>
      <c r="I264">
        <v>0.686370864493574</v>
      </c>
      <c r="J264">
        <v>22.4315107444974</v>
      </c>
      <c r="K264">
        <v>2.97288733509443</v>
      </c>
    </row>
    <row r="265" spans="1:11">
      <c r="A265">
        <v>263</v>
      </c>
      <c r="B265">
        <v>46.7706534659892</v>
      </c>
      <c r="C265">
        <v>1426.52780972845</v>
      </c>
      <c r="D265">
        <v>0.62175816516752</v>
      </c>
      <c r="E265">
        <v>130.669628307498</v>
      </c>
      <c r="F265">
        <v>17.9326946104727</v>
      </c>
      <c r="G265">
        <v>538.958446566642</v>
      </c>
      <c r="H265">
        <v>1.67800710286252</v>
      </c>
      <c r="I265">
        <v>0.685604364857182</v>
      </c>
      <c r="J265">
        <v>22.432142214278</v>
      </c>
      <c r="K265">
        <v>2.97288733509443</v>
      </c>
    </row>
    <row r="266" spans="1:11">
      <c r="A266">
        <v>264</v>
      </c>
      <c r="B266">
        <v>46.6243554043446</v>
      </c>
      <c r="C266">
        <v>1426.22079026138</v>
      </c>
      <c r="D266">
        <v>0.621753182090667</v>
      </c>
      <c r="E266">
        <v>130.68910689648</v>
      </c>
      <c r="F266">
        <v>17.9365549428841</v>
      </c>
      <c r="G266">
        <v>538.829777549219</v>
      </c>
      <c r="H266">
        <v>1.6757665371084</v>
      </c>
      <c r="I266">
        <v>0.685643761776163</v>
      </c>
      <c r="J266">
        <v>22.4199993420127</v>
      </c>
      <c r="K266">
        <v>2.97288733509443</v>
      </c>
    </row>
    <row r="267" spans="1:11">
      <c r="A267">
        <v>265</v>
      </c>
      <c r="B267">
        <v>46.7619856281759</v>
      </c>
      <c r="C267">
        <v>1428.22643454711</v>
      </c>
      <c r="D267">
        <v>0.621754647393642</v>
      </c>
      <c r="E267">
        <v>130.80757287715</v>
      </c>
      <c r="F267">
        <v>17.911366815808</v>
      </c>
      <c r="G267">
        <v>538.139703733192</v>
      </c>
      <c r="H267">
        <v>1.67805964464501</v>
      </c>
      <c r="I267">
        <v>0.686064181716705</v>
      </c>
      <c r="J267">
        <v>22.4336108987314</v>
      </c>
      <c r="K267">
        <v>2.97288733509443</v>
      </c>
    </row>
    <row r="268" spans="1:11">
      <c r="A268">
        <v>266</v>
      </c>
      <c r="B268">
        <v>46.7207658439688</v>
      </c>
      <c r="C268">
        <v>1429.70446777588</v>
      </c>
      <c r="D268">
        <v>0.62175105601358</v>
      </c>
      <c r="E268">
        <v>130.938566558301</v>
      </c>
      <c r="F268">
        <v>17.8928499852858</v>
      </c>
      <c r="G268">
        <v>537.464210742028</v>
      </c>
      <c r="H268">
        <v>1.67755449067352</v>
      </c>
      <c r="I268">
        <v>0.686494269164986</v>
      </c>
      <c r="J268">
        <v>22.4320342264007</v>
      </c>
      <c r="K268">
        <v>2.97288733509443</v>
      </c>
    </row>
    <row r="269" spans="1:11">
      <c r="A269">
        <v>267</v>
      </c>
      <c r="B269">
        <v>46.721611726471</v>
      </c>
      <c r="C269">
        <v>1427.93682805918</v>
      </c>
      <c r="D269">
        <v>0.621753914983123</v>
      </c>
      <c r="E269">
        <v>130.796860999686</v>
      </c>
      <c r="F269">
        <v>17.9149995031479</v>
      </c>
      <c r="G269">
        <v>538.230240277524</v>
      </c>
      <c r="H269">
        <v>1.67740760956032</v>
      </c>
      <c r="I269">
        <v>0.686021124312057</v>
      </c>
      <c r="J269">
        <v>22.4299635130614</v>
      </c>
      <c r="K269">
        <v>2.97288733509443</v>
      </c>
    </row>
    <row r="270" spans="1:11">
      <c r="A270">
        <v>268</v>
      </c>
      <c r="B270">
        <v>46.8677233276022</v>
      </c>
      <c r="C270">
        <v>1426.89644255204</v>
      </c>
      <c r="D270">
        <v>0.621761603847065</v>
      </c>
      <c r="E270">
        <v>130.670566345888</v>
      </c>
      <c r="F270">
        <v>17.9280617726215</v>
      </c>
      <c r="G270">
        <v>539.038966387736</v>
      </c>
      <c r="H270">
        <v>1.67947366399915</v>
      </c>
      <c r="I270">
        <v>0.685624178011719</v>
      </c>
      <c r="J270">
        <v>22.440296135325</v>
      </c>
      <c r="K270">
        <v>2.97288733509443</v>
      </c>
    </row>
    <row r="271" spans="1:11">
      <c r="A271">
        <v>269</v>
      </c>
      <c r="B271">
        <v>46.7473631929557</v>
      </c>
      <c r="C271">
        <v>1428.71830620571</v>
      </c>
      <c r="D271">
        <v>0.621754360704019</v>
      </c>
      <c r="E271">
        <v>130.851686518511</v>
      </c>
      <c r="F271">
        <v>17.9052003842131</v>
      </c>
      <c r="G271">
        <v>537.947776199757</v>
      </c>
      <c r="H271">
        <v>1.6778654611759</v>
      </c>
      <c r="I271">
        <v>0.686208772635995</v>
      </c>
      <c r="J271">
        <v>22.4329810904416</v>
      </c>
      <c r="K271">
        <v>2.97288733509443</v>
      </c>
    </row>
    <row r="272" spans="1:11">
      <c r="A272">
        <v>270</v>
      </c>
      <c r="B272">
        <v>46.6094986909325</v>
      </c>
      <c r="C272">
        <v>1427.98520705404</v>
      </c>
      <c r="D272">
        <v>0.62175052980848</v>
      </c>
      <c r="E272">
        <v>130.834464019794</v>
      </c>
      <c r="F272">
        <v>17.9143925573165</v>
      </c>
      <c r="G272">
        <v>538.0070519855</v>
      </c>
      <c r="H272">
        <v>1.6757169030056</v>
      </c>
      <c r="I272">
        <v>0.686127074803587</v>
      </c>
      <c r="J272">
        <v>22.421029349732</v>
      </c>
      <c r="K272">
        <v>2.97288733509443</v>
      </c>
    </row>
    <row r="273" spans="1:11">
      <c r="A273">
        <v>271</v>
      </c>
      <c r="B273">
        <v>46.5519267829711</v>
      </c>
      <c r="C273">
        <v>1424.90014186807</v>
      </c>
      <c r="D273">
        <v>0.621750217079491</v>
      </c>
      <c r="E273">
        <v>130.604543332612</v>
      </c>
      <c r="F273">
        <v>17.9531791832577</v>
      </c>
      <c r="G273">
        <v>539.185283718222</v>
      </c>
      <c r="H273">
        <v>1.6745847920172</v>
      </c>
      <c r="I273">
        <v>0.685348687849119</v>
      </c>
      <c r="J273">
        <v>22.4126610687602</v>
      </c>
      <c r="K273">
        <v>2.97288733509443</v>
      </c>
    </row>
    <row r="274" spans="1:11">
      <c r="A274">
        <v>272</v>
      </c>
      <c r="B274">
        <v>46.9783020592243</v>
      </c>
      <c r="C274">
        <v>1431.4411184264</v>
      </c>
      <c r="D274">
        <v>0.621759878786112</v>
      </c>
      <c r="E274">
        <v>131.000551868699</v>
      </c>
      <c r="F274">
        <v>17.8711420511162</v>
      </c>
      <c r="G274">
        <v>537.233328835547</v>
      </c>
      <c r="H274">
        <v>1.68157323621975</v>
      </c>
      <c r="I274">
        <v>0.686746045461715</v>
      </c>
      <c r="J274">
        <v>22.4547298335714</v>
      </c>
      <c r="K274">
        <v>2.97288733509443</v>
      </c>
    </row>
    <row r="275" spans="1:11">
      <c r="A275">
        <v>273</v>
      </c>
      <c r="B275">
        <v>46.6600154414758</v>
      </c>
      <c r="C275">
        <v>1429.92342937662</v>
      </c>
      <c r="D275">
        <v>0.62174786078836</v>
      </c>
      <c r="E275">
        <v>130.973982475365</v>
      </c>
      <c r="F275">
        <v>17.8901100853765</v>
      </c>
      <c r="G275">
        <v>537.21190822368</v>
      </c>
      <c r="H275">
        <v>1.67667521293642</v>
      </c>
      <c r="I275">
        <v>0.686602084003324</v>
      </c>
      <c r="J275">
        <v>22.4274913581787</v>
      </c>
      <c r="K275">
        <v>2.97288733509443</v>
      </c>
    </row>
    <row r="276" spans="1:11">
      <c r="A276">
        <v>274</v>
      </c>
      <c r="B276">
        <v>46.694195006796</v>
      </c>
      <c r="C276">
        <v>1429.34110575435</v>
      </c>
      <c r="D276">
        <v>0.621750740276336</v>
      </c>
      <c r="E276">
        <v>130.917192761648</v>
      </c>
      <c r="F276">
        <v>17.8973986420869</v>
      </c>
      <c r="G276">
        <v>537.540553642683</v>
      </c>
      <c r="H276">
        <v>1.67713473821394</v>
      </c>
      <c r="I276">
        <v>0.68641841035657</v>
      </c>
      <c r="J276">
        <v>22.4295141502268</v>
      </c>
      <c r="K276">
        <v>2.97288733509443</v>
      </c>
    </row>
    <row r="277" spans="1:11">
      <c r="A277">
        <v>275</v>
      </c>
      <c r="B277">
        <v>46.688247512627</v>
      </c>
      <c r="C277">
        <v>1432.73758672793</v>
      </c>
      <c r="D277">
        <v>0.621745237312475</v>
      </c>
      <c r="E277">
        <v>131.189795686463</v>
      </c>
      <c r="F277">
        <v>17.8549706535093</v>
      </c>
      <c r="G277">
        <v>535.953840806162</v>
      </c>
      <c r="H277">
        <v>1.67739995753475</v>
      </c>
      <c r="I277">
        <v>0.687327666441315</v>
      </c>
      <c r="J277">
        <v>22.4333272089653</v>
      </c>
      <c r="K277">
        <v>2.97288733509443</v>
      </c>
    </row>
    <row r="278" spans="1:11">
      <c r="A278">
        <v>276</v>
      </c>
      <c r="B278">
        <v>46.6807696531639</v>
      </c>
      <c r="C278">
        <v>1433.59348932219</v>
      </c>
      <c r="D278">
        <v>0.621743673629061</v>
      </c>
      <c r="E278">
        <v>131.260535247478</v>
      </c>
      <c r="F278">
        <v>17.8443106471569</v>
      </c>
      <c r="G278">
        <v>535.570586440176</v>
      </c>
      <c r="H278">
        <v>1.6773638320306</v>
      </c>
      <c r="I278">
        <v>0.687562247031521</v>
      </c>
      <c r="J278">
        <v>22.4337673894284</v>
      </c>
      <c r="K278">
        <v>2.97288733509443</v>
      </c>
    </row>
    <row r="279" spans="1:11">
      <c r="A279">
        <v>277</v>
      </c>
      <c r="B279">
        <v>46.7105174789776</v>
      </c>
      <c r="C279">
        <v>1435.586442982</v>
      </c>
      <c r="D279">
        <v>0.621741936926693</v>
      </c>
      <c r="E279">
        <v>131.410658106605</v>
      </c>
      <c r="F279">
        <v>17.8195382732014</v>
      </c>
      <c r="G279">
        <v>534.725829363812</v>
      </c>
      <c r="H279">
        <v>1.67801255590073</v>
      </c>
      <c r="I279">
        <v>0.688068030517901</v>
      </c>
      <c r="J279">
        <v>22.4386214926387</v>
      </c>
      <c r="K279">
        <v>2.97288733509443</v>
      </c>
    </row>
    <row r="280" spans="1:11">
      <c r="A280">
        <v>278</v>
      </c>
      <c r="B280">
        <v>46.7293888918765</v>
      </c>
      <c r="C280">
        <v>1432.47262840859</v>
      </c>
      <c r="D280">
        <v>0.621747095484482</v>
      </c>
      <c r="E280">
        <v>131.156382863361</v>
      </c>
      <c r="F280">
        <v>17.8582732108652</v>
      </c>
      <c r="G280">
        <v>536.163884814361</v>
      </c>
      <c r="H280">
        <v>1.67798951845409</v>
      </c>
      <c r="I280">
        <v>0.687223326451</v>
      </c>
      <c r="J280">
        <v>22.4362756719519</v>
      </c>
      <c r="K280">
        <v>2.97288733509443</v>
      </c>
    </row>
    <row r="281" spans="1:11">
      <c r="A281">
        <v>279</v>
      </c>
      <c r="B281">
        <v>46.7424453281273</v>
      </c>
      <c r="C281">
        <v>1432.10116224935</v>
      </c>
      <c r="D281">
        <v>0.62174897177898</v>
      </c>
      <c r="E281">
        <v>131.122643574626</v>
      </c>
      <c r="F281">
        <v>17.8629053865349</v>
      </c>
      <c r="G281">
        <v>536.34218480089</v>
      </c>
      <c r="H281">
        <v>1.6781576946126</v>
      </c>
      <c r="I281">
        <v>0.687113113362559</v>
      </c>
      <c r="J281">
        <v>22.436896897336</v>
      </c>
      <c r="K281">
        <v>2.97288733509443</v>
      </c>
    </row>
    <row r="282" spans="1:11">
      <c r="A282">
        <v>280</v>
      </c>
      <c r="B282">
        <v>46.6919649773137</v>
      </c>
      <c r="C282">
        <v>1431.48929046785</v>
      </c>
      <c r="D282">
        <v>0.621747855842996</v>
      </c>
      <c r="E282">
        <v>131.088878852727</v>
      </c>
      <c r="F282">
        <v>17.870540656889</v>
      </c>
      <c r="G282">
        <v>536.511857688637</v>
      </c>
      <c r="H282">
        <v>1.67733923344798</v>
      </c>
      <c r="I282">
        <v>0.6869916156698</v>
      </c>
      <c r="J282">
        <v>22.4321036883644</v>
      </c>
      <c r="K282">
        <v>2.97288733509443</v>
      </c>
    </row>
    <row r="283" spans="1:11">
      <c r="A283">
        <v>281</v>
      </c>
      <c r="B283">
        <v>46.8455745601989</v>
      </c>
      <c r="C283">
        <v>1432.1232546372</v>
      </c>
      <c r="D283">
        <v>0.621753764813745</v>
      </c>
      <c r="E283">
        <v>131.093538920442</v>
      </c>
      <c r="F283">
        <v>17.8626298276871</v>
      </c>
      <c r="G283">
        <v>536.542732315811</v>
      </c>
      <c r="H283">
        <v>1.67970927419113</v>
      </c>
      <c r="I283">
        <v>0.68703398221526</v>
      </c>
      <c r="J283">
        <v>22.4451725906365</v>
      </c>
      <c r="K283">
        <v>2.97288733509443</v>
      </c>
    </row>
    <row r="284" spans="1:11">
      <c r="A284">
        <v>282</v>
      </c>
      <c r="B284">
        <v>46.7458586853142</v>
      </c>
      <c r="C284">
        <v>1431.35330441235</v>
      </c>
      <c r="D284">
        <v>0.621751251749125</v>
      </c>
      <c r="E284">
        <v>131.06171473398</v>
      </c>
      <c r="F284">
        <v>17.8722384517843</v>
      </c>
      <c r="G284">
        <v>536.66919268512</v>
      </c>
      <c r="H284">
        <v>1.67814481612781</v>
      </c>
      <c r="I284">
        <v>0.686910452738717</v>
      </c>
      <c r="J284">
        <v>22.4362811444786</v>
      </c>
      <c r="K284">
        <v>2.97288733509443</v>
      </c>
    </row>
    <row r="285" spans="1:11">
      <c r="A285">
        <v>283</v>
      </c>
      <c r="B285">
        <v>46.7165797407774</v>
      </c>
      <c r="C285">
        <v>1431.55197374169</v>
      </c>
      <c r="D285">
        <v>0.62174935875686</v>
      </c>
      <c r="E285">
        <v>131.086355193887</v>
      </c>
      <c r="F285">
        <v>17.869758160679</v>
      </c>
      <c r="G285">
        <v>536.519547312265</v>
      </c>
      <c r="H285">
        <v>1.67772363219445</v>
      </c>
      <c r="I285">
        <v>0.686987583923322</v>
      </c>
      <c r="J285">
        <v>22.4341811449422</v>
      </c>
      <c r="K285">
        <v>2.97288733509443</v>
      </c>
    </row>
    <row r="286" spans="1:11">
      <c r="A286">
        <v>284</v>
      </c>
      <c r="B286">
        <v>46.7930012896454</v>
      </c>
      <c r="C286">
        <v>1432.30844043623</v>
      </c>
      <c r="D286">
        <v>0.621752077696323</v>
      </c>
      <c r="E286">
        <v>131.124057875554</v>
      </c>
      <c r="F286">
        <v>17.8603203353431</v>
      </c>
      <c r="G286">
        <v>536.358096738445</v>
      </c>
      <c r="H286">
        <v>1.67893808297467</v>
      </c>
      <c r="I286">
        <v>0.687126661469318</v>
      </c>
      <c r="J286">
        <v>22.4412071963029</v>
      </c>
      <c r="K286">
        <v>2.97288733509443</v>
      </c>
    </row>
    <row r="287" spans="1:11">
      <c r="A287">
        <v>285</v>
      </c>
      <c r="B287">
        <v>46.7248216356776</v>
      </c>
      <c r="C287">
        <v>1432.18919681051</v>
      </c>
      <c r="D287">
        <v>0.621749111513531</v>
      </c>
      <c r="E287">
        <v>131.134818233022</v>
      </c>
      <c r="F287">
        <v>17.8618073800422</v>
      </c>
      <c r="G287">
        <v>536.257055634404</v>
      </c>
      <c r="H287">
        <v>1.67790797751993</v>
      </c>
      <c r="I287">
        <v>0.687150742407451</v>
      </c>
      <c r="J287">
        <v>22.4356266928681</v>
      </c>
      <c r="K287">
        <v>2.97288733509443</v>
      </c>
    </row>
    <row r="288" spans="1:11">
      <c r="A288">
        <v>286</v>
      </c>
      <c r="B288">
        <v>46.8315115570571</v>
      </c>
      <c r="C288">
        <v>1429.18962212292</v>
      </c>
      <c r="D288">
        <v>0.621758256619705</v>
      </c>
      <c r="E288">
        <v>130.863500666547</v>
      </c>
      <c r="F288">
        <v>17.8992956352482</v>
      </c>
      <c r="G288">
        <v>537.83298566395</v>
      </c>
      <c r="H288">
        <v>1.6792081419932</v>
      </c>
      <c r="I288">
        <v>0.686263334407143</v>
      </c>
      <c r="J288">
        <v>22.4404215635652</v>
      </c>
      <c r="K288">
        <v>2.97288733509443</v>
      </c>
    </row>
    <row r="289" spans="1:11">
      <c r="A289">
        <v>287</v>
      </c>
      <c r="B289">
        <v>46.6723792203248</v>
      </c>
      <c r="C289">
        <v>1429.23921896879</v>
      </c>
      <c r="D289">
        <v>0.621750728524183</v>
      </c>
      <c r="E289">
        <v>130.914699747326</v>
      </c>
      <c r="F289">
        <v>17.8986745015745</v>
      </c>
      <c r="G289">
        <v>537.446383408308</v>
      </c>
      <c r="H289">
        <v>1.67684115255438</v>
      </c>
      <c r="I289">
        <v>0.68640678486101</v>
      </c>
      <c r="J289">
        <v>22.4278070505816</v>
      </c>
      <c r="K289">
        <v>2.97288733509443</v>
      </c>
    </row>
    <row r="290" spans="1:11">
      <c r="A290">
        <v>288</v>
      </c>
      <c r="B290">
        <v>46.6820805841994</v>
      </c>
      <c r="C290">
        <v>1428.15209537791</v>
      </c>
      <c r="D290">
        <v>0.621752852227143</v>
      </c>
      <c r="E290">
        <v>130.825352644223</v>
      </c>
      <c r="F290">
        <v>17.912299150769</v>
      </c>
      <c r="G290">
        <v>537.998249952158</v>
      </c>
      <c r="H290">
        <v>1.67686116435957</v>
      </c>
      <c r="I290">
        <v>0.686109738778022</v>
      </c>
      <c r="J290">
        <v>22.4271702900233</v>
      </c>
      <c r="K290">
        <v>2.97288733509443</v>
      </c>
    </row>
    <row r="291" spans="1:11">
      <c r="A291">
        <v>289</v>
      </c>
      <c r="B291">
        <v>46.6516024541207</v>
      </c>
      <c r="C291">
        <v>1429.78754174242</v>
      </c>
      <c r="D291">
        <v>0.621749379141013</v>
      </c>
      <c r="E291">
        <v>130.964887031059</v>
      </c>
      <c r="F291">
        <v>17.8918103692747</v>
      </c>
      <c r="G291">
        <v>537.178006763288</v>
      </c>
      <c r="H291">
        <v>1.67657357059477</v>
      </c>
      <c r="I291">
        <v>0.686570681251876</v>
      </c>
      <c r="J291">
        <v>22.4267967293456</v>
      </c>
      <c r="K291">
        <v>2.97288733509443</v>
      </c>
    </row>
    <row r="292" spans="1:11">
      <c r="A292">
        <v>290</v>
      </c>
      <c r="B292">
        <v>46.7241175417334</v>
      </c>
      <c r="C292">
        <v>1430.65777901837</v>
      </c>
      <c r="D292">
        <v>0.62175099038765</v>
      </c>
      <c r="E292">
        <v>131.012761792337</v>
      </c>
      <c r="F292">
        <v>17.8809271793562</v>
      </c>
      <c r="G292">
        <v>536.94461954241</v>
      </c>
      <c r="H292">
        <v>1.67774546752482</v>
      </c>
      <c r="I292">
        <v>0.686743174060789</v>
      </c>
      <c r="J292">
        <v>22.433675778593</v>
      </c>
      <c r="K292">
        <v>2.97288733509443</v>
      </c>
    </row>
    <row r="293" spans="1:11">
      <c r="A293">
        <v>291</v>
      </c>
      <c r="B293">
        <v>46.6639425976207</v>
      </c>
      <c r="C293">
        <v>1427.602224821</v>
      </c>
      <c r="D293">
        <v>0.621752830123705</v>
      </c>
      <c r="E293">
        <v>130.786587773068</v>
      </c>
      <c r="F293">
        <v>17.9191984436802</v>
      </c>
      <c r="G293">
        <v>538.176807329208</v>
      </c>
      <c r="H293">
        <v>1.67654828419574</v>
      </c>
      <c r="I293">
        <v>0.685977170953849</v>
      </c>
      <c r="J293">
        <v>22.4250782412346</v>
      </c>
      <c r="K293">
        <v>2.97288733509443</v>
      </c>
    </row>
    <row r="294" spans="1:11">
      <c r="A294">
        <v>292</v>
      </c>
      <c r="B294">
        <v>46.7299528985435</v>
      </c>
      <c r="C294">
        <v>1426.25572582349</v>
      </c>
      <c r="D294">
        <v>0.621757996205449</v>
      </c>
      <c r="E294">
        <v>130.659277301064</v>
      </c>
      <c r="F294">
        <v>17.9361155941629</v>
      </c>
      <c r="G294">
        <v>538.913909686674</v>
      </c>
      <c r="H294">
        <v>1.67740894878059</v>
      </c>
      <c r="I294">
        <v>0.685563090243058</v>
      </c>
      <c r="J294">
        <v>22.4286888886501</v>
      </c>
      <c r="K294">
        <v>2.97288733509443</v>
      </c>
    </row>
    <row r="295" spans="1:11">
      <c r="A295">
        <v>293</v>
      </c>
      <c r="B295">
        <v>46.7806624032293</v>
      </c>
      <c r="C295">
        <v>1425.85554084288</v>
      </c>
      <c r="D295">
        <v>0.621760624822655</v>
      </c>
      <c r="E295">
        <v>130.612274318185</v>
      </c>
      <c r="F295">
        <v>17.9411495992677</v>
      </c>
      <c r="G295">
        <v>539.20619305724</v>
      </c>
      <c r="H295">
        <v>1.67812471394275</v>
      </c>
      <c r="I295">
        <v>0.685414686485062</v>
      </c>
      <c r="J295">
        <v>22.4322335533274</v>
      </c>
      <c r="K295">
        <v>2.97288733509443</v>
      </c>
    </row>
    <row r="296" spans="1:11">
      <c r="A296">
        <v>294</v>
      </c>
      <c r="B296">
        <v>46.7565506921508</v>
      </c>
      <c r="C296">
        <v>1426.48913114703</v>
      </c>
      <c r="D296">
        <v>0.621758147242092</v>
      </c>
      <c r="E296">
        <v>130.670029802811</v>
      </c>
      <c r="F296">
        <v>17.9331808470471</v>
      </c>
      <c r="G296">
        <v>538.865852545869</v>
      </c>
      <c r="H296">
        <v>1.67782805203744</v>
      </c>
      <c r="I296">
        <v>0.685603664048765</v>
      </c>
      <c r="J296">
        <v>22.4310909679091</v>
      </c>
      <c r="K296">
        <v>2.97288733509443</v>
      </c>
    </row>
    <row r="297" spans="1:11">
      <c r="A297">
        <v>295</v>
      </c>
      <c r="B297">
        <v>46.6919339297562</v>
      </c>
      <c r="C297">
        <v>1425.8113913671</v>
      </c>
      <c r="D297">
        <v>0.621757299869934</v>
      </c>
      <c r="E297">
        <v>130.63513364432</v>
      </c>
      <c r="F297">
        <v>17.9417051372263</v>
      </c>
      <c r="G297">
        <v>539.036013825241</v>
      </c>
      <c r="H297">
        <v>1.6767954010812</v>
      </c>
      <c r="I297">
        <v>0.685475704354895</v>
      </c>
      <c r="J297">
        <v>22.4250925651953</v>
      </c>
      <c r="K297">
        <v>2.97288733509443</v>
      </c>
    </row>
    <row r="298" spans="1:11">
      <c r="A298">
        <v>296</v>
      </c>
      <c r="B298">
        <v>46.6612275072717</v>
      </c>
      <c r="C298">
        <v>1424.63287088246</v>
      </c>
      <c r="D298">
        <v>0.621756450458405</v>
      </c>
      <c r="E298">
        <v>130.550072771022</v>
      </c>
      <c r="F298">
        <v>17.9565473239157</v>
      </c>
      <c r="G298">
        <v>539.485719044515</v>
      </c>
      <c r="H298">
        <v>1.67622380450772</v>
      </c>
      <c r="I298">
        <v>0.685185839166391</v>
      </c>
      <c r="J298">
        <v>22.4211780004303</v>
      </c>
      <c r="K298">
        <v>2.97288733509443</v>
      </c>
    </row>
    <row r="299" spans="1:11">
      <c r="A299">
        <v>297</v>
      </c>
      <c r="B299">
        <v>46.6792733468207</v>
      </c>
      <c r="C299">
        <v>1426.17768890061</v>
      </c>
      <c r="D299">
        <v>0.621755602866979</v>
      </c>
      <c r="E299">
        <v>130.668034163568</v>
      </c>
      <c r="F299">
        <v>17.9370970141362</v>
      </c>
      <c r="G299">
        <v>538.827061799712</v>
      </c>
      <c r="H299">
        <v>1.6766483340909</v>
      </c>
      <c r="I299">
        <v>0.685583604984184</v>
      </c>
      <c r="J299">
        <v>22.4245563966066</v>
      </c>
      <c r="K299">
        <v>2.97288733509443</v>
      </c>
    </row>
    <row r="300" spans="1:11">
      <c r="A300">
        <v>298</v>
      </c>
      <c r="B300">
        <v>46.7008869251862</v>
      </c>
      <c r="C300">
        <v>1426.16738605898</v>
      </c>
      <c r="D300">
        <v>0.621756908333394</v>
      </c>
      <c r="E300">
        <v>130.661113710046</v>
      </c>
      <c r="F300">
        <v>17.9372265943466</v>
      </c>
      <c r="G300">
        <v>538.918267935779</v>
      </c>
      <c r="H300">
        <v>1.67695364865439</v>
      </c>
      <c r="I300">
        <v>0.6855640295215</v>
      </c>
      <c r="J300">
        <v>22.4262120996027</v>
      </c>
      <c r="K300">
        <v>2.97288733509443</v>
      </c>
    </row>
    <row r="301" spans="1:11">
      <c r="A301">
        <v>299</v>
      </c>
      <c r="B301">
        <v>46.7274654645945</v>
      </c>
      <c r="C301">
        <v>1426.82896189866</v>
      </c>
      <c r="D301">
        <v>0.621757065552079</v>
      </c>
      <c r="E301">
        <v>130.705800295484</v>
      </c>
      <c r="F301">
        <v>17.9289096649439</v>
      </c>
      <c r="G301">
        <v>538.651249236494</v>
      </c>
      <c r="H301">
        <v>1.67742819351414</v>
      </c>
      <c r="I301">
        <v>0.685718226168713</v>
      </c>
      <c r="J301">
        <v>22.4292047750573</v>
      </c>
      <c r="K301">
        <v>2.97288733509443</v>
      </c>
    </row>
    <row r="302" spans="1:11">
      <c r="A302">
        <v>300</v>
      </c>
      <c r="B302">
        <v>46.6731189945786</v>
      </c>
      <c r="C302">
        <v>1426.45941717811</v>
      </c>
      <c r="D302">
        <v>0.621754528198017</v>
      </c>
      <c r="E302">
        <v>130.692341844965</v>
      </c>
      <c r="F302">
        <v>17.9335544055038</v>
      </c>
      <c r="G302">
        <v>538.682259683603</v>
      </c>
      <c r="H302">
        <v>1.67658528479027</v>
      </c>
      <c r="I302">
        <v>0.685663833223201</v>
      </c>
      <c r="J302">
        <v>22.4244186443408</v>
      </c>
      <c r="K302">
        <v>2.97288733509443</v>
      </c>
    </row>
    <row r="303" spans="1:11">
      <c r="A303">
        <v>301</v>
      </c>
      <c r="B303">
        <v>46.6246784974915</v>
      </c>
      <c r="C303">
        <v>1426.89422273387</v>
      </c>
      <c r="D303">
        <v>0.621751958740929</v>
      </c>
      <c r="E303">
        <v>130.741625247748</v>
      </c>
      <c r="F303">
        <v>17.9280896632924</v>
      </c>
      <c r="G303">
        <v>538.396127080448</v>
      </c>
      <c r="H303">
        <v>1.67589648494561</v>
      </c>
      <c r="I303">
        <v>0.685820098456307</v>
      </c>
      <c r="J303">
        <v>22.4210695115913</v>
      </c>
      <c r="K303">
        <v>2.97288733509443</v>
      </c>
    </row>
    <row r="304" spans="1:11">
      <c r="A304">
        <v>302</v>
      </c>
      <c r="B304">
        <v>46.6472007258767</v>
      </c>
      <c r="C304">
        <v>1425.94332431763</v>
      </c>
      <c r="D304">
        <v>0.621754663345768</v>
      </c>
      <c r="E304">
        <v>130.658892276174</v>
      </c>
      <c r="F304">
        <v>17.9400451118551</v>
      </c>
      <c r="G304">
        <v>538.866169222217</v>
      </c>
      <c r="H304">
        <v>1.6761440541195</v>
      </c>
      <c r="I304">
        <v>0.685547428997232</v>
      </c>
      <c r="J304">
        <v>22.4216969671945</v>
      </c>
      <c r="K304">
        <v>2.97288733509443</v>
      </c>
    </row>
    <row r="305" spans="1:11">
      <c r="A305">
        <v>303</v>
      </c>
      <c r="B305">
        <v>46.6837208502569</v>
      </c>
      <c r="C305">
        <v>1425.67788919996</v>
      </c>
      <c r="D305">
        <v>0.621756464367015</v>
      </c>
      <c r="E305">
        <v>130.626827819768</v>
      </c>
      <c r="F305">
        <v>17.9433852197583</v>
      </c>
      <c r="G305">
        <v>539.065131424693</v>
      </c>
      <c r="H305">
        <v>1.67666385644837</v>
      </c>
      <c r="I305">
        <v>0.685446544070423</v>
      </c>
      <c r="J305">
        <v>22.4242814716115</v>
      </c>
      <c r="K305">
        <v>2.97288733509443</v>
      </c>
    </row>
    <row r="306" spans="1:11">
      <c r="A306">
        <v>304</v>
      </c>
      <c r="B306">
        <v>46.6699446828967</v>
      </c>
      <c r="C306">
        <v>1425.54557921391</v>
      </c>
      <c r="D306">
        <v>0.621756016045005</v>
      </c>
      <c r="E306">
        <v>130.620324381799</v>
      </c>
      <c r="F306">
        <v>17.9450506095451</v>
      </c>
      <c r="G306">
        <v>539.090380714853</v>
      </c>
      <c r="H306">
        <v>1.67644664161679</v>
      </c>
      <c r="I306">
        <v>0.685422412400423</v>
      </c>
      <c r="J306">
        <v>22.4230216607911</v>
      </c>
      <c r="K306">
        <v>2.97288733509443</v>
      </c>
    </row>
    <row r="307" spans="1:11">
      <c r="A307">
        <v>305</v>
      </c>
      <c r="B307">
        <v>46.7110799172409</v>
      </c>
      <c r="C307">
        <v>1427.43156761731</v>
      </c>
      <c r="D307">
        <v>0.621755134928685</v>
      </c>
      <c r="E307">
        <v>130.758708943951</v>
      </c>
      <c r="F307">
        <v>17.9213407812662</v>
      </c>
      <c r="G307">
        <v>538.332928513351</v>
      </c>
      <c r="H307">
        <v>1.67724737294157</v>
      </c>
      <c r="I307">
        <v>0.68589231314145</v>
      </c>
      <c r="J307">
        <v>22.428663422541</v>
      </c>
      <c r="K307">
        <v>2.97288733509443</v>
      </c>
    </row>
    <row r="308" spans="1:11">
      <c r="A308">
        <v>306</v>
      </c>
      <c r="B308">
        <v>46.7096937793108</v>
      </c>
      <c r="C308">
        <v>1426.121994019</v>
      </c>
      <c r="D308">
        <v>0.621756930519926</v>
      </c>
      <c r="E308">
        <v>130.654533874388</v>
      </c>
      <c r="F308">
        <v>17.93779751837</v>
      </c>
      <c r="G308">
        <v>538.918163442464</v>
      </c>
      <c r="H308">
        <v>1.67709758550681</v>
      </c>
      <c r="I308">
        <v>0.685543752533121</v>
      </c>
      <c r="J308">
        <v>22.4269216539658</v>
      </c>
      <c r="K308">
        <v>2.97288733509443</v>
      </c>
    </row>
    <row r="309" spans="1:11">
      <c r="A309">
        <v>307</v>
      </c>
      <c r="B309">
        <v>46.6825775256972</v>
      </c>
      <c r="C309">
        <v>1426.78791154075</v>
      </c>
      <c r="D309">
        <v>0.621754966350387</v>
      </c>
      <c r="E309">
        <v>130.715877314089</v>
      </c>
      <c r="F309">
        <v>17.9294255006562</v>
      </c>
      <c r="G309">
        <v>538.570660472458</v>
      </c>
      <c r="H309">
        <v>1.67675328947671</v>
      </c>
      <c r="I309">
        <v>0.685744107378507</v>
      </c>
      <c r="J309">
        <v>22.4255720776276</v>
      </c>
      <c r="K309">
        <v>2.97288733509443</v>
      </c>
    </row>
    <row r="310" spans="1:11">
      <c r="A310">
        <v>308</v>
      </c>
      <c r="B310">
        <v>46.7127460014236</v>
      </c>
      <c r="C310">
        <v>1427.90311598454</v>
      </c>
      <c r="D310">
        <v>0.621754631791409</v>
      </c>
      <c r="E310">
        <v>130.795902296496</v>
      </c>
      <c r="F310">
        <v>17.9154224672788</v>
      </c>
      <c r="G310">
        <v>538.128559695269</v>
      </c>
      <c r="H310">
        <v>1.67731721593905</v>
      </c>
      <c r="I310">
        <v>0.68601690519154</v>
      </c>
      <c r="J310">
        <v>22.429379017201</v>
      </c>
      <c r="K310">
        <v>2.97288733509443</v>
      </c>
    </row>
    <row r="311" spans="1:11">
      <c r="A311">
        <v>309</v>
      </c>
      <c r="B311">
        <v>46.6930342010929</v>
      </c>
      <c r="C311">
        <v>1427.92141719241</v>
      </c>
      <c r="D311">
        <v>0.621753269981415</v>
      </c>
      <c r="E311">
        <v>130.803136773701</v>
      </c>
      <c r="F311">
        <v>17.9151928510921</v>
      </c>
      <c r="G311">
        <v>538.064328252038</v>
      </c>
      <c r="H311">
        <v>1.67702903053849</v>
      </c>
      <c r="I311">
        <v>0.68603770961372</v>
      </c>
      <c r="J311">
        <v>22.4278437901326</v>
      </c>
      <c r="K311">
        <v>2.97288733509443</v>
      </c>
    </row>
    <row r="312" spans="1:11">
      <c r="A312">
        <v>310</v>
      </c>
      <c r="B312">
        <v>46.6839175595414</v>
      </c>
      <c r="C312">
        <v>1427.792195993</v>
      </c>
      <c r="D312">
        <v>0.621753212507476</v>
      </c>
      <c r="E312">
        <v>130.795581891295</v>
      </c>
      <c r="F312">
        <v>17.9168142514012</v>
      </c>
      <c r="G312">
        <v>538.108869496085</v>
      </c>
      <c r="H312">
        <v>1.67687739048789</v>
      </c>
      <c r="I312">
        <v>0.686010843361327</v>
      </c>
      <c r="J312">
        <v>22.4269485343843</v>
      </c>
      <c r="K312">
        <v>2.97288733509443</v>
      </c>
    </row>
    <row r="313" spans="1:11">
      <c r="A313">
        <v>311</v>
      </c>
      <c r="B313">
        <v>46.7424928053767</v>
      </c>
      <c r="C313">
        <v>1428.65719781717</v>
      </c>
      <c r="D313">
        <v>0.62175424788444</v>
      </c>
      <c r="E313">
        <v>130.847187519292</v>
      </c>
      <c r="F313">
        <v>17.9059662487912</v>
      </c>
      <c r="G313">
        <v>537.842911772792</v>
      </c>
      <c r="H313">
        <v>1.67784030461557</v>
      </c>
      <c r="I313">
        <v>0.686193515087651</v>
      </c>
      <c r="J313">
        <v>22.4327008418381</v>
      </c>
      <c r="K313">
        <v>2.97288733509443</v>
      </c>
    </row>
    <row r="314" spans="1:11">
      <c r="A314">
        <v>312</v>
      </c>
      <c r="B314">
        <v>46.7215713555097</v>
      </c>
      <c r="C314">
        <v>1428.76801074155</v>
      </c>
      <c r="D314">
        <v>0.621753166491982</v>
      </c>
      <c r="E314">
        <v>130.862237409612</v>
      </c>
      <c r="F314">
        <v>17.9045774911559</v>
      </c>
      <c r="G314">
        <v>537.744312401871</v>
      </c>
      <c r="H314">
        <v>1.67753984158345</v>
      </c>
      <c r="I314">
        <v>0.686240178882519</v>
      </c>
      <c r="J314">
        <v>22.4311729658535</v>
      </c>
      <c r="K314">
        <v>2.97288733509443</v>
      </c>
    </row>
    <row r="315" spans="1:11">
      <c r="A315">
        <v>313</v>
      </c>
      <c r="B315">
        <v>46.7989247447169</v>
      </c>
      <c r="C315">
        <v>1429.22398510227</v>
      </c>
      <c r="D315">
        <v>0.621755545649748</v>
      </c>
      <c r="E315">
        <v>130.875565325153</v>
      </c>
      <c r="F315">
        <v>17.8988652806414</v>
      </c>
      <c r="G315">
        <v>537.699506590982</v>
      </c>
      <c r="H315">
        <v>1.67874381764198</v>
      </c>
      <c r="I315">
        <v>0.686298196503041</v>
      </c>
      <c r="J315">
        <v>22.4379199925709</v>
      </c>
      <c r="K315">
        <v>2.97288733509443</v>
      </c>
    </row>
    <row r="316" spans="1:11">
      <c r="A316">
        <v>314</v>
      </c>
      <c r="B316">
        <v>46.8114642749138</v>
      </c>
      <c r="C316">
        <v>1428.98557810655</v>
      </c>
      <c r="D316">
        <v>0.621756675858819</v>
      </c>
      <c r="E316">
        <v>130.852807166362</v>
      </c>
      <c r="F316">
        <v>17.9018514652212</v>
      </c>
      <c r="G316">
        <v>537.835666844027</v>
      </c>
      <c r="H316">
        <v>1.67890697892049</v>
      </c>
      <c r="I316">
        <v>0.686224332066075</v>
      </c>
      <c r="J316">
        <v>22.4386232048636</v>
      </c>
      <c r="K316">
        <v>2.97288733509443</v>
      </c>
    </row>
    <row r="317" spans="1:11">
      <c r="A317">
        <v>315</v>
      </c>
      <c r="B317">
        <v>46.8036695716542</v>
      </c>
      <c r="C317">
        <v>1430.50638532485</v>
      </c>
      <c r="D317">
        <v>0.621753806742675</v>
      </c>
      <c r="E317">
        <v>130.976607144218</v>
      </c>
      <c r="F317">
        <v>17.8828195579131</v>
      </c>
      <c r="G317">
        <v>537.140298553143</v>
      </c>
      <c r="H317">
        <v>1.67893876438093</v>
      </c>
      <c r="I317">
        <v>0.686636493356209</v>
      </c>
      <c r="J317">
        <v>22.4398778122152</v>
      </c>
      <c r="K317">
        <v>2.97288733509443</v>
      </c>
    </row>
    <row r="318" spans="1:11">
      <c r="A318">
        <v>316</v>
      </c>
      <c r="B318">
        <v>46.8306158786937</v>
      </c>
      <c r="C318">
        <v>1429.40033350824</v>
      </c>
      <c r="D318">
        <v>0.621757005924812</v>
      </c>
      <c r="E318">
        <v>130.880244198055</v>
      </c>
      <c r="F318">
        <v>17.8966570564743</v>
      </c>
      <c r="G318">
        <v>537.693293318428</v>
      </c>
      <c r="H318">
        <v>1.67923309617107</v>
      </c>
      <c r="I318">
        <v>0.686319322107354</v>
      </c>
      <c r="J318">
        <v>22.4406633354416</v>
      </c>
      <c r="K318">
        <v>2.97288733509443</v>
      </c>
    </row>
    <row r="319" spans="1:11">
      <c r="A319">
        <v>317</v>
      </c>
      <c r="B319">
        <v>46.8757614415623</v>
      </c>
      <c r="C319">
        <v>1429.88572815784</v>
      </c>
      <c r="D319">
        <v>0.621758203242243</v>
      </c>
      <c r="E319">
        <v>130.905562626539</v>
      </c>
      <c r="F319">
        <v>17.8905817866748</v>
      </c>
      <c r="G319">
        <v>537.571113810843</v>
      </c>
      <c r="H319">
        <v>1.67995531995324</v>
      </c>
      <c r="I319">
        <v>0.686411754631344</v>
      </c>
      <c r="J319">
        <v>22.4448641021442</v>
      </c>
      <c r="K319">
        <v>2.97288733509443</v>
      </c>
    </row>
    <row r="320" spans="1:11">
      <c r="A320">
        <v>318</v>
      </c>
      <c r="B320">
        <v>46.8881283283782</v>
      </c>
      <c r="C320">
        <v>1429.72721276645</v>
      </c>
      <c r="D320">
        <v>0.621758928080942</v>
      </c>
      <c r="E320">
        <v>130.889236577677</v>
      </c>
      <c r="F320">
        <v>17.8925653346892</v>
      </c>
      <c r="G320">
        <v>537.669188486031</v>
      </c>
      <c r="H320">
        <v>1.68012362233994</v>
      </c>
      <c r="I320">
        <v>0.686359359433343</v>
      </c>
      <c r="J320">
        <v>22.4456518448601</v>
      </c>
      <c r="K320">
        <v>2.97288733509443</v>
      </c>
    </row>
    <row r="321" spans="1:11">
      <c r="A321">
        <v>319</v>
      </c>
      <c r="B321">
        <v>46.8761900132141</v>
      </c>
      <c r="C321">
        <v>1429.99732080784</v>
      </c>
      <c r="D321">
        <v>0.62175802180991</v>
      </c>
      <c r="E321">
        <v>130.914423668916</v>
      </c>
      <c r="F321">
        <v>17.889185659981</v>
      </c>
      <c r="G321">
        <v>537.530701693899</v>
      </c>
      <c r="H321">
        <v>1.67996884355565</v>
      </c>
      <c r="I321">
        <v>0.68644138306844</v>
      </c>
      <c r="J321">
        <v>22.4450235726202</v>
      </c>
      <c r="K321">
        <v>2.97288733509443</v>
      </c>
    </row>
    <row r="322" spans="1:11">
      <c r="A322">
        <v>320</v>
      </c>
      <c r="B322">
        <v>46.8961481713277</v>
      </c>
      <c r="C322">
        <v>1429.87269508936</v>
      </c>
      <c r="D322">
        <v>0.621759142198414</v>
      </c>
      <c r="E322">
        <v>130.898479198768</v>
      </c>
      <c r="F322">
        <v>17.8907448565608</v>
      </c>
      <c r="G322">
        <v>537.62282345641</v>
      </c>
      <c r="H322">
        <v>1.68025706280384</v>
      </c>
      <c r="I322">
        <v>0.686391622423704</v>
      </c>
      <c r="J322">
        <v>22.4464698859603</v>
      </c>
      <c r="K322">
        <v>2.97288733509443</v>
      </c>
    </row>
    <row r="323" spans="1:11">
      <c r="A323">
        <v>321</v>
      </c>
      <c r="B323">
        <v>46.9107931043227</v>
      </c>
      <c r="C323">
        <v>1427.32233108236</v>
      </c>
      <c r="D323">
        <v>0.621763070607188</v>
      </c>
      <c r="E323">
        <v>130.690512882261</v>
      </c>
      <c r="F323">
        <v>17.9227123461369</v>
      </c>
      <c r="G323">
        <v>538.795455490393</v>
      </c>
      <c r="H323">
        <v>1.68022101467094</v>
      </c>
      <c r="I323">
        <v>0.685699101432915</v>
      </c>
      <c r="J323">
        <v>22.4444717476941</v>
      </c>
      <c r="K323">
        <v>2.97288733509443</v>
      </c>
    </row>
    <row r="324" spans="1:11">
      <c r="A324">
        <v>322</v>
      </c>
      <c r="B324">
        <v>46.9033950400415</v>
      </c>
      <c r="C324">
        <v>1430.48916688373</v>
      </c>
      <c r="D324">
        <v>0.62175851391125</v>
      </c>
      <c r="E324">
        <v>130.945553561745</v>
      </c>
      <c r="F324">
        <v>17.8830348089495</v>
      </c>
      <c r="G324">
        <v>537.363102138518</v>
      </c>
      <c r="H324">
        <v>1.68042585581077</v>
      </c>
      <c r="I324">
        <v>0.686550115282507</v>
      </c>
      <c r="J324">
        <v>22.4478100499595</v>
      </c>
      <c r="K324">
        <v>2.97288733509443</v>
      </c>
    </row>
    <row r="325" spans="1:11">
      <c r="A325">
        <v>323</v>
      </c>
      <c r="B325">
        <v>46.8868329251034</v>
      </c>
      <c r="C325">
        <v>1430.24926447542</v>
      </c>
      <c r="D325">
        <v>0.621758281230107</v>
      </c>
      <c r="E325">
        <v>130.931352114699</v>
      </c>
      <c r="F325">
        <v>17.8860344141407</v>
      </c>
      <c r="G325">
        <v>537.438907734626</v>
      </c>
      <c r="H325">
        <v>1.68015369333345</v>
      </c>
      <c r="I325">
        <v>0.68649978991167</v>
      </c>
      <c r="J325">
        <v>22.4461862237513</v>
      </c>
      <c r="K325">
        <v>2.97288733509443</v>
      </c>
    </row>
    <row r="326" spans="1:11">
      <c r="A326">
        <v>324</v>
      </c>
      <c r="B326">
        <v>46.9002176826061</v>
      </c>
      <c r="C326">
        <v>1429.56248179343</v>
      </c>
      <c r="D326">
        <v>0.62175979271939</v>
      </c>
      <c r="E326">
        <v>130.872491329301</v>
      </c>
      <c r="F326">
        <v>17.8946271261359</v>
      </c>
      <c r="G326">
        <v>537.769330663249</v>
      </c>
      <c r="H326">
        <v>1.68028741806042</v>
      </c>
      <c r="I326">
        <v>0.68630551511296</v>
      </c>
      <c r="J326">
        <v>22.4464096878534</v>
      </c>
      <c r="K326">
        <v>2.97288733509443</v>
      </c>
    </row>
    <row r="327" spans="1:11">
      <c r="A327">
        <v>325</v>
      </c>
      <c r="B327">
        <v>46.9501455229105</v>
      </c>
      <c r="C327">
        <v>1429.79802338782</v>
      </c>
      <c r="D327">
        <v>0.621761959447089</v>
      </c>
      <c r="E327">
        <v>130.876553747078</v>
      </c>
      <c r="F327">
        <v>17.8916792069645</v>
      </c>
      <c r="G327">
        <v>537.782083378371</v>
      </c>
      <c r="H327">
        <v>1.68104991103741</v>
      </c>
      <c r="I327">
        <v>0.686327702692323</v>
      </c>
      <c r="J327">
        <v>22.4506628238684</v>
      </c>
      <c r="K327">
        <v>2.97288733509443</v>
      </c>
    </row>
    <row r="328" spans="1:11">
      <c r="A328">
        <v>326</v>
      </c>
      <c r="B328">
        <v>46.8776709239505</v>
      </c>
      <c r="C328">
        <v>1429.21243217702</v>
      </c>
      <c r="D328">
        <v>0.621759286431306</v>
      </c>
      <c r="E328">
        <v>130.851236382309</v>
      </c>
      <c r="F328">
        <v>17.899009964698</v>
      </c>
      <c r="G328">
        <v>537.876901129261</v>
      </c>
      <c r="H328">
        <v>1.67991697289855</v>
      </c>
      <c r="I328">
        <v>0.686230587155389</v>
      </c>
      <c r="J328">
        <v>22.4441817106041</v>
      </c>
      <c r="K328">
        <v>2.97288733509443</v>
      </c>
    </row>
    <row r="329" spans="1:11">
      <c r="A329">
        <v>327</v>
      </c>
      <c r="B329">
        <v>46.9090637042446</v>
      </c>
      <c r="C329">
        <v>1429.60320065782</v>
      </c>
      <c r="D329">
        <v>0.621760399732907</v>
      </c>
      <c r="E329">
        <v>130.873144007536</v>
      </c>
      <c r="F329">
        <v>17.8941174400251</v>
      </c>
      <c r="G329">
        <v>537.774763909562</v>
      </c>
      <c r="H329">
        <v>1.68042174439142</v>
      </c>
      <c r="I329">
        <v>0.686309214107641</v>
      </c>
      <c r="J329">
        <v>22.4471624681819</v>
      </c>
      <c r="K329">
        <v>2.97288733509443</v>
      </c>
    </row>
    <row r="330" spans="1:11">
      <c r="A330">
        <v>328</v>
      </c>
      <c r="B330">
        <v>46.9116948924398</v>
      </c>
      <c r="C330">
        <v>1428.99067781285</v>
      </c>
      <c r="D330">
        <v>0.621761205278216</v>
      </c>
      <c r="E330">
        <v>130.82345177219</v>
      </c>
      <c r="F330">
        <v>17.9017875780412</v>
      </c>
      <c r="G330">
        <v>538.052978088959</v>
      </c>
      <c r="H330">
        <v>1.68040034320381</v>
      </c>
      <c r="I330">
        <v>0.686143635471182</v>
      </c>
      <c r="J330">
        <v>22.446612203224</v>
      </c>
      <c r="K330">
        <v>2.97288733509443</v>
      </c>
    </row>
    <row r="331" spans="1:11">
      <c r="A331">
        <v>329</v>
      </c>
      <c r="B331">
        <v>46.9717785489675</v>
      </c>
      <c r="C331">
        <v>1431.00606351531</v>
      </c>
      <c r="D331">
        <v>0.621760617044129</v>
      </c>
      <c r="E331">
        <v>130.966508651495</v>
      </c>
      <c r="F331">
        <v>17.8765752413131</v>
      </c>
      <c r="G331">
        <v>537.278376750113</v>
      </c>
      <c r="H331">
        <v>1.68149540893938</v>
      </c>
      <c r="I331">
        <v>0.686631961828705</v>
      </c>
      <c r="J331">
        <v>22.4538877462037</v>
      </c>
      <c r="K331">
        <v>2.97288733509443</v>
      </c>
    </row>
    <row r="332" spans="1:11">
      <c r="A332">
        <v>330</v>
      </c>
      <c r="B332">
        <v>46.8716642903038</v>
      </c>
      <c r="C332">
        <v>1429.48190953271</v>
      </c>
      <c r="D332">
        <v>0.621758848729282</v>
      </c>
      <c r="E332">
        <v>130.874577908633</v>
      </c>
      <c r="F332">
        <v>17.8956357506961</v>
      </c>
      <c r="G332">
        <v>537.748766382338</v>
      </c>
      <c r="H332">
        <v>1.67985217267522</v>
      </c>
      <c r="I332">
        <v>0.686307508053284</v>
      </c>
      <c r="J332">
        <v>22.444029425417</v>
      </c>
      <c r="K332">
        <v>2.97288733509443</v>
      </c>
    </row>
    <row r="333" spans="1:11">
      <c r="A333">
        <v>331</v>
      </c>
      <c r="B333">
        <v>46.9066238504476</v>
      </c>
      <c r="C333">
        <v>1429.81739729626</v>
      </c>
      <c r="D333">
        <v>0.621759731485623</v>
      </c>
      <c r="E333">
        <v>130.890947788986</v>
      </c>
      <c r="F333">
        <v>17.891436776179</v>
      </c>
      <c r="G333">
        <v>537.66988275567</v>
      </c>
      <c r="H333">
        <v>1.68040782688357</v>
      </c>
      <c r="I333">
        <v>0.686368283351089</v>
      </c>
      <c r="J333">
        <v>22.4472342585355</v>
      </c>
      <c r="K333">
        <v>2.97288733509443</v>
      </c>
    </row>
    <row r="334" spans="1:11">
      <c r="A334">
        <v>332</v>
      </c>
      <c r="B334">
        <v>46.8873794492867</v>
      </c>
      <c r="C334">
        <v>1430.1372731013</v>
      </c>
      <c r="D334">
        <v>0.621758165110259</v>
      </c>
      <c r="E334">
        <v>130.922203825395</v>
      </c>
      <c r="F334">
        <v>17.8874350360315</v>
      </c>
      <c r="G334">
        <v>537.483804938818</v>
      </c>
      <c r="H334">
        <v>1.6801529420557</v>
      </c>
      <c r="I334">
        <v>0.686469353643959</v>
      </c>
      <c r="J334">
        <v>22.4460956425381</v>
      </c>
      <c r="K334">
        <v>2.97288733509443</v>
      </c>
    </row>
    <row r="335" spans="1:11">
      <c r="A335">
        <v>333</v>
      </c>
      <c r="B335">
        <v>46.9053737384534</v>
      </c>
      <c r="C335">
        <v>1429.67619930009</v>
      </c>
      <c r="D335">
        <v>0.621759854224642</v>
      </c>
      <c r="E335">
        <v>130.88004632077</v>
      </c>
      <c r="F335">
        <v>17.8932037742046</v>
      </c>
      <c r="G335">
        <v>537.730326219306</v>
      </c>
      <c r="H335">
        <v>1.68037514920472</v>
      </c>
      <c r="I335">
        <v>0.68633164655298</v>
      </c>
      <c r="J335">
        <v>22.4469601515659</v>
      </c>
      <c r="K335">
        <v>2.97288733509443</v>
      </c>
    </row>
    <row r="336" spans="1:11">
      <c r="A336">
        <v>334</v>
      </c>
      <c r="B336">
        <v>46.8910362593055</v>
      </c>
      <c r="C336">
        <v>1429.75884812299</v>
      </c>
      <c r="D336">
        <v>0.621759192217086</v>
      </c>
      <c r="E336">
        <v>130.890902805685</v>
      </c>
      <c r="F336">
        <v>17.8921694373779</v>
      </c>
      <c r="G336">
        <v>537.662637106402</v>
      </c>
      <c r="H336">
        <v>1.68016986996059</v>
      </c>
      <c r="I336">
        <v>0.686365428107768</v>
      </c>
      <c r="J336">
        <v>22.4459205042757</v>
      </c>
      <c r="K336">
        <v>2.97288733509443</v>
      </c>
    </row>
    <row r="337" spans="1:11">
      <c r="A337">
        <v>335</v>
      </c>
      <c r="B337">
        <v>46.8855089798159</v>
      </c>
      <c r="C337">
        <v>1430.27476295412</v>
      </c>
      <c r="D337">
        <v>0.621758272407616</v>
      </c>
      <c r="E337">
        <v>130.933748656068</v>
      </c>
      <c r="F337">
        <v>17.8857155476689</v>
      </c>
      <c r="G337">
        <v>537.421314240326</v>
      </c>
      <c r="H337">
        <v>1.6801381358728</v>
      </c>
      <c r="I337">
        <v>0.686507583845976</v>
      </c>
      <c r="J337">
        <v>22.4461173293407</v>
      </c>
      <c r="K337">
        <v>2.97288733509443</v>
      </c>
    </row>
    <row r="338" spans="1:11">
      <c r="A338">
        <v>336</v>
      </c>
      <c r="B338">
        <v>46.9027182466582</v>
      </c>
      <c r="C338">
        <v>1429.09158692463</v>
      </c>
      <c r="D338">
        <v>0.621760539157146</v>
      </c>
      <c r="E338">
        <v>130.834173897959</v>
      </c>
      <c r="F338">
        <v>17.9005235208595</v>
      </c>
      <c r="G338">
        <v>537.987869736674</v>
      </c>
      <c r="H338">
        <v>1.68027674008761</v>
      </c>
      <c r="I338">
        <v>0.686177906992135</v>
      </c>
      <c r="J338">
        <v>22.446020071525</v>
      </c>
      <c r="K338">
        <v>2.97288733509443</v>
      </c>
    </row>
    <row r="339" spans="1:11">
      <c r="A339">
        <v>337</v>
      </c>
      <c r="B339">
        <v>46.8828097025809</v>
      </c>
      <c r="C339">
        <v>1429.69616552926</v>
      </c>
      <c r="D339">
        <v>0.621758907885676</v>
      </c>
      <c r="E339">
        <v>130.888335046956</v>
      </c>
      <c r="F339">
        <v>17.8929538890781</v>
      </c>
      <c r="G339">
        <v>537.672068947448</v>
      </c>
      <c r="H339">
        <v>1.6800414379916</v>
      </c>
      <c r="I339">
        <v>0.686355426038916</v>
      </c>
      <c r="J339">
        <v>22.4451891939674</v>
      </c>
      <c r="K339">
        <v>2.97288733509443</v>
      </c>
    </row>
    <row r="340" spans="1:11">
      <c r="A340">
        <v>338</v>
      </c>
      <c r="B340">
        <v>46.9236905884284</v>
      </c>
      <c r="C340">
        <v>1429.92409461543</v>
      </c>
      <c r="D340">
        <v>0.621760572545646</v>
      </c>
      <c r="E340">
        <v>130.894413263247</v>
      </c>
      <c r="F340">
        <v>17.8901017624203</v>
      </c>
      <c r="G340">
        <v>537.661816276832</v>
      </c>
      <c r="H340">
        <v>1.6806717742301</v>
      </c>
      <c r="I340">
        <v>0.686382812859554</v>
      </c>
      <c r="J340">
        <v>22.4487230062833</v>
      </c>
      <c r="K340">
        <v>2.97288733509443</v>
      </c>
    </row>
    <row r="341" spans="1:11">
      <c r="A341">
        <v>339</v>
      </c>
      <c r="B341">
        <v>46.9117688251164</v>
      </c>
      <c r="C341">
        <v>1429.75969787743</v>
      </c>
      <c r="D341">
        <v>0.621760325331453</v>
      </c>
      <c r="E341">
        <v>130.884839222575</v>
      </c>
      <c r="F341">
        <v>17.8921588034578</v>
      </c>
      <c r="G341">
        <v>537.711054807399</v>
      </c>
      <c r="H341">
        <v>1.68047738928693</v>
      </c>
      <c r="I341">
        <v>0.686348753703413</v>
      </c>
      <c r="J341">
        <v>22.4475690586445</v>
      </c>
      <c r="K341">
        <v>2.97288733509443</v>
      </c>
    </row>
    <row r="342" spans="1:11">
      <c r="A342">
        <v>340</v>
      </c>
      <c r="B342">
        <v>46.9608103900483</v>
      </c>
      <c r="C342">
        <v>1430.86920861286</v>
      </c>
      <c r="D342">
        <v>0.621760738866315</v>
      </c>
      <c r="E342">
        <v>130.958849549243</v>
      </c>
      <c r="F342">
        <v>17.8782850390683</v>
      </c>
      <c r="G342">
        <v>537.31899128191</v>
      </c>
      <c r="H342">
        <v>1.68131808899667</v>
      </c>
      <c r="I342">
        <v>0.686604475919552</v>
      </c>
      <c r="J342">
        <v>22.4528465353829</v>
      </c>
      <c r="K342">
        <v>2.97288733509443</v>
      </c>
    </row>
    <row r="343" spans="1:11">
      <c r="A343">
        <v>341</v>
      </c>
      <c r="B343">
        <v>46.9692373384579</v>
      </c>
      <c r="C343">
        <v>1430.83328255623</v>
      </c>
      <c r="D343">
        <v>0.621761171837469</v>
      </c>
      <c r="E343">
        <v>130.953487768538</v>
      </c>
      <c r="F343">
        <v>17.8787339357277</v>
      </c>
      <c r="G343">
        <v>537.354178747736</v>
      </c>
      <c r="H343">
        <v>1.68143947339231</v>
      </c>
      <c r="I343">
        <v>0.686588025638022</v>
      </c>
      <c r="J343">
        <v>22.4534713089186</v>
      </c>
      <c r="K343">
        <v>2.97288733509443</v>
      </c>
    </row>
    <row r="344" spans="1:11">
      <c r="A344">
        <v>342</v>
      </c>
      <c r="B344">
        <v>46.9702192017454</v>
      </c>
      <c r="C344">
        <v>1431.28360773688</v>
      </c>
      <c r="D344">
        <v>0.621760524943371</v>
      </c>
      <c r="E344">
        <v>130.989132310384</v>
      </c>
      <c r="F344">
        <v>17.8731087444339</v>
      </c>
      <c r="G344">
        <v>537.153120836085</v>
      </c>
      <c r="H344">
        <v>1.68149967791641</v>
      </c>
      <c r="I344">
        <v>0.686707237982465</v>
      </c>
      <c r="J344">
        <v>22.4541089625237</v>
      </c>
      <c r="K344">
        <v>2.97288733509443</v>
      </c>
    </row>
    <row r="345" spans="1:11">
      <c r="A345">
        <v>343</v>
      </c>
      <c r="B345">
        <v>46.9612931497189</v>
      </c>
      <c r="C345">
        <v>1430.97604007322</v>
      </c>
      <c r="D345">
        <v>0.621760670562549</v>
      </c>
      <c r="E345">
        <v>130.967250449039</v>
      </c>
      <c r="F345">
        <v>17.8769503114097</v>
      </c>
      <c r="G345">
        <v>537.274286816344</v>
      </c>
      <c r="H345">
        <v>1.68133513561234</v>
      </c>
      <c r="I345">
        <v>0.686632606187238</v>
      </c>
      <c r="J345">
        <v>22.4530140079152</v>
      </c>
      <c r="K345">
        <v>2.97288733509443</v>
      </c>
    </row>
    <row r="346" spans="1:11">
      <c r="A346">
        <v>344</v>
      </c>
      <c r="B346">
        <v>46.9475866647571</v>
      </c>
      <c r="C346">
        <v>1430.80329634117</v>
      </c>
      <c r="D346">
        <v>0.62176037120399</v>
      </c>
      <c r="E346">
        <v>130.957534877212</v>
      </c>
      <c r="F346">
        <v>17.8791086312308</v>
      </c>
      <c r="G346">
        <v>537.32290391148</v>
      </c>
      <c r="H346">
        <v>1.68111369483046</v>
      </c>
      <c r="I346">
        <v>0.686597780019154</v>
      </c>
      <c r="J346">
        <v>22.4517097699548</v>
      </c>
      <c r="K346">
        <v>2.97288733509443</v>
      </c>
    </row>
    <row r="347" spans="1:11">
      <c r="A347">
        <v>345</v>
      </c>
      <c r="B347">
        <v>46.9522630203292</v>
      </c>
      <c r="C347">
        <v>1431.18532879787</v>
      </c>
      <c r="D347">
        <v>0.621759826406631</v>
      </c>
      <c r="E347">
        <v>130.986620947215</v>
      </c>
      <c r="F347">
        <v>17.8743360838488</v>
      </c>
      <c r="G347">
        <v>537.158402798514</v>
      </c>
      <c r="H347">
        <v>1.68122255578628</v>
      </c>
      <c r="I347">
        <v>0.686695737124399</v>
      </c>
      <c r="J347">
        <v>22.4525571124953</v>
      </c>
      <c r="K347">
        <v>2.97288733509443</v>
      </c>
    </row>
    <row r="348" spans="1:11">
      <c r="A348">
        <v>346</v>
      </c>
      <c r="B348">
        <v>46.9636494723767</v>
      </c>
      <c r="C348">
        <v>1430.9758583007</v>
      </c>
      <c r="D348">
        <v>0.621760508238312</v>
      </c>
      <c r="E348">
        <v>130.966521145378</v>
      </c>
      <c r="F348">
        <v>17.8769525822645</v>
      </c>
      <c r="G348">
        <v>537.276482657207</v>
      </c>
      <c r="H348">
        <v>1.6813709380628</v>
      </c>
      <c r="I348">
        <v>0.686630588048992</v>
      </c>
      <c r="J348">
        <v>22.4532022651341</v>
      </c>
      <c r="K348">
        <v>2.97288733509443</v>
      </c>
    </row>
    <row r="349" spans="1:11">
      <c r="A349">
        <v>347</v>
      </c>
      <c r="B349">
        <v>46.9597236255471</v>
      </c>
      <c r="C349">
        <v>1430.6038966146</v>
      </c>
      <c r="D349">
        <v>0.621761031461944</v>
      </c>
      <c r="E349">
        <v>130.937992384353</v>
      </c>
      <c r="F349">
        <v>17.8816006483299</v>
      </c>
      <c r="G349">
        <v>537.435226677942</v>
      </c>
      <c r="H349">
        <v>1.68127543929174</v>
      </c>
      <c r="I349">
        <v>0.686534627805606</v>
      </c>
      <c r="J349">
        <v>22.452432144506</v>
      </c>
      <c r="K349">
        <v>2.97288733509443</v>
      </c>
    </row>
    <row r="350" spans="1:11">
      <c r="A350">
        <v>348</v>
      </c>
      <c r="B350">
        <v>46.9938630099049</v>
      </c>
      <c r="C350">
        <v>1431.19567563329</v>
      </c>
      <c r="D350">
        <v>0.621761766308862</v>
      </c>
      <c r="E350">
        <v>130.97509979209</v>
      </c>
      <c r="F350">
        <v>17.8742068612577</v>
      </c>
      <c r="G350">
        <v>537.244294504401</v>
      </c>
      <c r="H350">
        <v>1.68184228369275</v>
      </c>
      <c r="I350">
        <v>0.686664474359914</v>
      </c>
      <c r="J350">
        <v>22.4558798960274</v>
      </c>
      <c r="K350">
        <v>2.97288733509443</v>
      </c>
    </row>
    <row r="351" spans="1:11">
      <c r="A351">
        <v>349</v>
      </c>
      <c r="B351">
        <v>47.0064657723558</v>
      </c>
      <c r="C351">
        <v>1430.87408669168</v>
      </c>
      <c r="D351">
        <v>0.621762718712156</v>
      </c>
      <c r="E351">
        <v>130.945690234889</v>
      </c>
      <c r="F351">
        <v>17.8782240891326</v>
      </c>
      <c r="G351">
        <v>537.415071981504</v>
      </c>
      <c r="H351">
        <v>1.68199741198499</v>
      </c>
      <c r="I351">
        <v>0.686568440564694</v>
      </c>
      <c r="J351">
        <v>22.4564838918843</v>
      </c>
      <c r="K351">
        <v>2.97288733509443</v>
      </c>
    </row>
    <row r="352" spans="1:11">
      <c r="A352">
        <v>350</v>
      </c>
      <c r="B352">
        <v>47.0015937812647</v>
      </c>
      <c r="C352">
        <v>1430.88920395287</v>
      </c>
      <c r="D352">
        <v>0.621762504898168</v>
      </c>
      <c r="E352">
        <v>130.948347160943</v>
      </c>
      <c r="F352">
        <v>17.8780352067353</v>
      </c>
      <c r="G352">
        <v>537.398479046285</v>
      </c>
      <c r="H352">
        <v>1.68192627870674</v>
      </c>
      <c r="I352">
        <v>0.686576467186499</v>
      </c>
      <c r="J352">
        <v>22.4561144633333</v>
      </c>
      <c r="K352">
        <v>2.97288733509443</v>
      </c>
    </row>
    <row r="353" spans="1:11">
      <c r="A353">
        <v>351</v>
      </c>
      <c r="B353">
        <v>47.0094016179219</v>
      </c>
      <c r="C353">
        <v>1430.62132156258</v>
      </c>
      <c r="D353">
        <v>0.621763175576411</v>
      </c>
      <c r="E353">
        <v>130.92463397004</v>
      </c>
      <c r="F353">
        <v>17.8813828506803</v>
      </c>
      <c r="G353">
        <v>537.533342905992</v>
      </c>
      <c r="H353">
        <v>1.68201616586155</v>
      </c>
      <c r="I353">
        <v>0.686498625887438</v>
      </c>
      <c r="J353">
        <v>22.4564065334354</v>
      </c>
      <c r="K353">
        <v>2.97288733509443</v>
      </c>
    </row>
    <row r="354" spans="1:11">
      <c r="A354">
        <v>352</v>
      </c>
      <c r="B354">
        <v>47.0162673597101</v>
      </c>
      <c r="C354">
        <v>1430.76568317096</v>
      </c>
      <c r="D354">
        <v>0.621763314279096</v>
      </c>
      <c r="E354">
        <v>130.934128115222</v>
      </c>
      <c r="F354">
        <v>17.879578652258</v>
      </c>
      <c r="G354">
        <v>537.484497879752</v>
      </c>
      <c r="H354">
        <v>1.6821322695382</v>
      </c>
      <c r="I354">
        <v>0.686531522966262</v>
      </c>
      <c r="J354">
        <v>22.4571296312143</v>
      </c>
      <c r="K354">
        <v>2.97288733509443</v>
      </c>
    </row>
    <row r="355" spans="1:11">
      <c r="A355">
        <v>353</v>
      </c>
      <c r="B355">
        <v>47.009677643547</v>
      </c>
      <c r="C355">
        <v>1431.06337772219</v>
      </c>
      <c r="D355">
        <v>0.621762574194158</v>
      </c>
      <c r="E355">
        <v>130.959847465992</v>
      </c>
      <c r="F355">
        <v>17.8758592829932</v>
      </c>
      <c r="G355">
        <v>537.337219688784</v>
      </c>
      <c r="H355">
        <v>1.68206408087409</v>
      </c>
      <c r="I355">
        <v>0.686616278807348</v>
      </c>
      <c r="J355">
        <v>22.4569730388927</v>
      </c>
      <c r="K355">
        <v>2.97288733509443</v>
      </c>
    </row>
    <row r="356" spans="1:11">
      <c r="A356">
        <v>354</v>
      </c>
      <c r="B356">
        <v>47.0171687881589</v>
      </c>
      <c r="C356">
        <v>1430.77484644184</v>
      </c>
      <c r="D356">
        <v>0.621763319149464</v>
      </c>
      <c r="E356">
        <v>130.934592115894</v>
      </c>
      <c r="F356">
        <v>17.8794641440789</v>
      </c>
      <c r="G356">
        <v>537.482218463878</v>
      </c>
      <c r="H356">
        <v>1.68214658276793</v>
      </c>
      <c r="I356">
        <v>0.686533228981779</v>
      </c>
      <c r="J356">
        <v>22.4572127702697</v>
      </c>
      <c r="K356">
        <v>2.97288733509443</v>
      </c>
    </row>
    <row r="357" spans="1:11">
      <c r="A357">
        <v>355</v>
      </c>
      <c r="B357">
        <v>47.0242918071406</v>
      </c>
      <c r="C357">
        <v>1430.58445356574</v>
      </c>
      <c r="D357">
        <v>0.621763967236476</v>
      </c>
      <c r="E357">
        <v>130.917288513297</v>
      </c>
      <c r="F357">
        <v>17.8818436768586</v>
      </c>
      <c r="G357">
        <v>537.583723760457</v>
      </c>
      <c r="H357">
        <v>1.68223298570951</v>
      </c>
      <c r="I357">
        <v>0.686476662562265</v>
      </c>
      <c r="J357">
        <v>22.4575430083364</v>
      </c>
      <c r="K357">
        <v>2.97288733509443</v>
      </c>
    </row>
    <row r="358" spans="1:11">
      <c r="A358">
        <v>356</v>
      </c>
      <c r="B358">
        <v>47.0287909206414</v>
      </c>
      <c r="C358">
        <v>1430.84297430424</v>
      </c>
      <c r="D358">
        <v>0.62176368635706</v>
      </c>
      <c r="E358">
        <v>130.936582642901</v>
      </c>
      <c r="F358">
        <v>17.8786128349591</v>
      </c>
      <c r="G358">
        <v>537.476406662448</v>
      </c>
      <c r="H358">
        <v>1.68232608124806</v>
      </c>
      <c r="I358">
        <v>0.686541891451746</v>
      </c>
      <c r="J358">
        <v>22.4582205420238</v>
      </c>
      <c r="K358">
        <v>2.97288733509443</v>
      </c>
    </row>
    <row r="359" spans="1:11">
      <c r="A359">
        <v>357</v>
      </c>
      <c r="B359">
        <v>47.0190717690217</v>
      </c>
      <c r="C359">
        <v>1430.44771203228</v>
      </c>
      <c r="D359">
        <v>0.621763988074991</v>
      </c>
      <c r="E359">
        <v>130.907923436304</v>
      </c>
      <c r="F359">
        <v>17.8835530652585</v>
      </c>
      <c r="G359">
        <v>537.634186154737</v>
      </c>
      <c r="H359">
        <v>1.6821416509021</v>
      </c>
      <c r="I359">
        <v>0.686444474165603</v>
      </c>
      <c r="J359">
        <v>22.4569589505662</v>
      </c>
      <c r="K359">
        <v>2.97288733509443</v>
      </c>
    </row>
    <row r="360" spans="1:11">
      <c r="A360">
        <v>358</v>
      </c>
      <c r="B360">
        <v>47.014519464087</v>
      </c>
      <c r="C360">
        <v>1430.22345570445</v>
      </c>
      <c r="D360">
        <v>0.62176403614691</v>
      </c>
      <c r="E360">
        <v>130.89136554062</v>
      </c>
      <c r="F360">
        <v>17.8863571724929</v>
      </c>
      <c r="G360">
        <v>537.723621168174</v>
      </c>
      <c r="H360">
        <v>1.68205191404219</v>
      </c>
      <c r="I360">
        <v>0.686388376728255</v>
      </c>
      <c r="J360">
        <v>22.4563195128501</v>
      </c>
      <c r="K360">
        <v>2.97288733509443</v>
      </c>
    </row>
    <row r="361" spans="1:11">
      <c r="A361">
        <v>359</v>
      </c>
      <c r="B361">
        <v>47.0118966360223</v>
      </c>
      <c r="C361">
        <v>1430.11214715485</v>
      </c>
      <c r="D361">
        <v>0.621764086815009</v>
      </c>
      <c r="E361">
        <v>130.883263370787</v>
      </c>
      <c r="F361">
        <v>17.8877493042067</v>
      </c>
      <c r="G361">
        <v>537.768408228152</v>
      </c>
      <c r="H361">
        <v>1.68200154677753</v>
      </c>
      <c r="I361">
        <v>0.686360851896146</v>
      </c>
      <c r="J361">
        <v>22.4559722560812</v>
      </c>
      <c r="K361">
        <v>2.97288733509443</v>
      </c>
    </row>
    <row r="362" spans="1:11">
      <c r="A362">
        <v>360</v>
      </c>
      <c r="B362">
        <v>47.0235672827004</v>
      </c>
      <c r="C362">
        <v>1430.03621939051</v>
      </c>
      <c r="D362">
        <v>0.621764626605135</v>
      </c>
      <c r="E362">
        <v>130.8737316954</v>
      </c>
      <c r="F362">
        <v>17.8886990541469</v>
      </c>
      <c r="G362">
        <v>537.825864473502</v>
      </c>
      <c r="H362">
        <v>1.68216778179669</v>
      </c>
      <c r="I362">
        <v>0.68633103619357</v>
      </c>
      <c r="J362">
        <v>22.4568083641439</v>
      </c>
      <c r="K362">
        <v>2.97288733509443</v>
      </c>
    </row>
    <row r="363" spans="1:11">
      <c r="A363">
        <v>361</v>
      </c>
      <c r="B363">
        <v>47.0204068096975</v>
      </c>
      <c r="C363">
        <v>1430.08339944409</v>
      </c>
      <c r="D363">
        <v>0.621764435235534</v>
      </c>
      <c r="E363">
        <v>130.878437964448</v>
      </c>
      <c r="F363">
        <v>17.8881088859231</v>
      </c>
      <c r="G363">
        <v>537.798398516406</v>
      </c>
      <c r="H363">
        <v>1.68212542087991</v>
      </c>
      <c r="I363">
        <v>0.686346209931974</v>
      </c>
      <c r="J363">
        <v>22.4566147422098</v>
      </c>
      <c r="K363">
        <v>2.97288733509443</v>
      </c>
    </row>
    <row r="364" spans="1:11">
      <c r="A364">
        <v>362</v>
      </c>
      <c r="B364">
        <v>47.0405162983733</v>
      </c>
      <c r="C364">
        <v>1430.14317274087</v>
      </c>
      <c r="D364">
        <v>0.621765229129493</v>
      </c>
      <c r="E364">
        <v>130.877252662608</v>
      </c>
      <c r="F364">
        <v>17.8873612466226</v>
      </c>
      <c r="G364">
        <v>537.81530557304</v>
      </c>
      <c r="H364">
        <v>1.68242972504043</v>
      </c>
      <c r="I364">
        <v>0.686345731273061</v>
      </c>
      <c r="J364">
        <v>22.4582863811646</v>
      </c>
      <c r="K364">
        <v>2.97288733509443</v>
      </c>
    </row>
    <row r="365" spans="1:11">
      <c r="A365">
        <v>363</v>
      </c>
      <c r="B365">
        <v>47.0439238991724</v>
      </c>
      <c r="C365">
        <v>1430.54313265249</v>
      </c>
      <c r="D365">
        <v>0.621764839470956</v>
      </c>
      <c r="E365">
        <v>130.908166944659</v>
      </c>
      <c r="F365">
        <v>17.8823601898491</v>
      </c>
      <c r="G365">
        <v>537.643790640382</v>
      </c>
      <c r="H365">
        <v>1.68252047036727</v>
      </c>
      <c r="I365">
        <v>0.686449595854351</v>
      </c>
      <c r="J365">
        <v>22.4590523507036</v>
      </c>
      <c r="K365">
        <v>2.97288733509443</v>
      </c>
    </row>
    <row r="366" spans="1:11">
      <c r="A366">
        <v>364</v>
      </c>
      <c r="B366">
        <v>47.0313670339181</v>
      </c>
      <c r="C366">
        <v>1430.13933393675</v>
      </c>
      <c r="D366">
        <v>0.621764833333646</v>
      </c>
      <c r="E366">
        <v>130.879656031418</v>
      </c>
      <c r="F366">
        <v>17.8874092601793</v>
      </c>
      <c r="G366">
        <v>537.797161141099</v>
      </c>
      <c r="H366">
        <v>1.6822936376688</v>
      </c>
      <c r="I366">
        <v>0.686352176880567</v>
      </c>
      <c r="J366">
        <v>22.45755461603</v>
      </c>
      <c r="K366">
        <v>2.97288733509443</v>
      </c>
    </row>
    <row r="367" spans="1:11">
      <c r="A367">
        <v>365</v>
      </c>
      <c r="B367">
        <v>47.0365797570194</v>
      </c>
      <c r="C367">
        <v>1430.22115087614</v>
      </c>
      <c r="D367">
        <v>0.621764897684506</v>
      </c>
      <c r="E367">
        <v>130.884645547731</v>
      </c>
      <c r="F367">
        <v>17.8863859966942</v>
      </c>
      <c r="G367">
        <v>537.77197018796</v>
      </c>
      <c r="H367">
        <v>1.68237902907394</v>
      </c>
      <c r="I367">
        <v>0.686369746701145</v>
      </c>
      <c r="J367">
        <v>22.4580692069202</v>
      </c>
      <c r="K367">
        <v>2.97288733509443</v>
      </c>
    </row>
    <row r="368" spans="1:11">
      <c r="A368">
        <v>366</v>
      </c>
      <c r="B368">
        <v>47.0381489454825</v>
      </c>
      <c r="C368">
        <v>1430.09533504736</v>
      </c>
      <c r="D368">
        <v>0.621765127771164</v>
      </c>
      <c r="E368">
        <v>130.87413553375</v>
      </c>
      <c r="F368">
        <v>17.887959591421</v>
      </c>
      <c r="G368">
        <v>537.831290964798</v>
      </c>
      <c r="H368">
        <v>1.68238980459967</v>
      </c>
      <c r="I368">
        <v>0.68633490731439</v>
      </c>
      <c r="J368">
        <v>22.4580388659644</v>
      </c>
      <c r="K368">
        <v>2.97288733509443</v>
      </c>
    </row>
    <row r="369" spans="1:11">
      <c r="A369">
        <v>367</v>
      </c>
      <c r="B369">
        <v>47.0469616881533</v>
      </c>
      <c r="C369">
        <v>1430.32104834016</v>
      </c>
      <c r="D369">
        <v>0.621765135520417</v>
      </c>
      <c r="E369">
        <v>130.889542045156</v>
      </c>
      <c r="F369">
        <v>17.8851367634513</v>
      </c>
      <c r="G369">
        <v>537.749159692297</v>
      </c>
      <c r="H369">
        <v>1.68254315602573</v>
      </c>
      <c r="I369">
        <v>0.686387903096233</v>
      </c>
      <c r="J369">
        <v>22.4590179406345</v>
      </c>
      <c r="K369">
        <v>2.97288733509443</v>
      </c>
    </row>
    <row r="370" spans="1:11">
      <c r="A370">
        <v>368</v>
      </c>
      <c r="B370">
        <v>47.0501143800249</v>
      </c>
      <c r="C370">
        <v>1430.16939441009</v>
      </c>
      <c r="D370">
        <v>0.621765504534423</v>
      </c>
      <c r="E370">
        <v>130.876504093158</v>
      </c>
      <c r="F370">
        <v>17.8870332879403</v>
      </c>
      <c r="G370">
        <v>537.823968905896</v>
      </c>
      <c r="H370">
        <v>1.68257464755795</v>
      </c>
      <c r="I370">
        <v>0.686344891191889</v>
      </c>
      <c r="J370">
        <v>22.4590809852477</v>
      </c>
      <c r="K370">
        <v>2.97288733509443</v>
      </c>
    </row>
    <row r="371" spans="1:11">
      <c r="A371">
        <v>369</v>
      </c>
      <c r="B371">
        <v>47.0431798626959</v>
      </c>
      <c r="C371">
        <v>1430.18154672029</v>
      </c>
      <c r="D371">
        <v>0.621765245629552</v>
      </c>
      <c r="E371">
        <v>130.879533950011</v>
      </c>
      <c r="F371">
        <v>17.8868813010981</v>
      </c>
      <c r="G371">
        <v>537.804514901403</v>
      </c>
      <c r="H371">
        <v>1.68247272287242</v>
      </c>
      <c r="I371">
        <v>0.686353809669489</v>
      </c>
      <c r="J371">
        <v>22.4585442166636</v>
      </c>
      <c r="K371">
        <v>2.97288733509443</v>
      </c>
    </row>
    <row r="372" spans="1:11">
      <c r="A372">
        <v>370</v>
      </c>
      <c r="B372">
        <v>47.0537967538443</v>
      </c>
      <c r="C372">
        <v>1430.46474858714</v>
      </c>
      <c r="D372">
        <v>0.621765273585242</v>
      </c>
      <c r="E372">
        <v>130.898994081255</v>
      </c>
      <c r="F372">
        <v>17.8833400756456</v>
      </c>
      <c r="G372">
        <v>537.700597713378</v>
      </c>
      <c r="H372">
        <v>1.68265862938612</v>
      </c>
      <c r="I372">
        <v>0.68642065817664</v>
      </c>
      <c r="J372">
        <v>22.4597374318513</v>
      </c>
      <c r="K372">
        <v>2.97288733509443</v>
      </c>
    </row>
    <row r="373" spans="1:11">
      <c r="A373">
        <v>371</v>
      </c>
      <c r="B373">
        <v>47.0510473446027</v>
      </c>
      <c r="C373">
        <v>1430.28676915997</v>
      </c>
      <c r="D373">
        <v>0.621765324913486</v>
      </c>
      <c r="E373">
        <v>130.885608177883</v>
      </c>
      <c r="F373">
        <v>17.8855654102367</v>
      </c>
      <c r="G373">
        <v>537.774550221053</v>
      </c>
      <c r="H373">
        <v>1.68259968743562</v>
      </c>
      <c r="I373">
        <v>0.686375461101519</v>
      </c>
      <c r="J373">
        <v>22.459297408989</v>
      </c>
      <c r="K373">
        <v>2.97288733509443</v>
      </c>
    </row>
    <row r="374" spans="1:11">
      <c r="A374">
        <v>372</v>
      </c>
      <c r="B374">
        <v>47.048717571732</v>
      </c>
      <c r="C374">
        <v>1430.26298946453</v>
      </c>
      <c r="D374">
        <v>0.62176532682016</v>
      </c>
      <c r="E374">
        <v>130.884394092754</v>
      </c>
      <c r="F374">
        <v>17.8858627774351</v>
      </c>
      <c r="G374">
        <v>537.779793186609</v>
      </c>
      <c r="H374">
        <v>1.68256305060106</v>
      </c>
      <c r="I374">
        <v>0.686371005363133</v>
      </c>
      <c r="J374">
        <v>22.4590848103245</v>
      </c>
      <c r="K374">
        <v>2.97288733509443</v>
      </c>
    </row>
    <row r="375" spans="1:11">
      <c r="A375">
        <v>373</v>
      </c>
      <c r="B375">
        <v>47.0402635845941</v>
      </c>
      <c r="C375">
        <v>1430.61081671285</v>
      </c>
      <c r="D375">
        <v>0.62176440672035</v>
      </c>
      <c r="E375">
        <v>130.914659011167</v>
      </c>
      <c r="F375">
        <v>17.8815141521061</v>
      </c>
      <c r="G375">
        <v>537.605324576695</v>
      </c>
      <c r="H375">
        <v>1.68247270257714</v>
      </c>
      <c r="I375">
        <v>0.68647064515109</v>
      </c>
      <c r="J375">
        <v>22.4588425722086</v>
      </c>
      <c r="K375">
        <v>2.97288733509443</v>
      </c>
    </row>
    <row r="376" spans="1:11">
      <c r="A376">
        <v>374</v>
      </c>
      <c r="B376">
        <v>47.0438503654385</v>
      </c>
      <c r="C376">
        <v>1430.17141591961</v>
      </c>
      <c r="D376">
        <v>0.621765258342251</v>
      </c>
      <c r="E376">
        <v>130.878525375842</v>
      </c>
      <c r="F376">
        <v>17.8870080050913</v>
      </c>
      <c r="G376">
        <v>537.810184934867</v>
      </c>
      <c r="H376">
        <v>1.68248171755241</v>
      </c>
      <c r="I376">
        <v>0.686350557009208</v>
      </c>
      <c r="J376">
        <v>22.4585853318526</v>
      </c>
      <c r="K376">
        <v>2.97288733509443</v>
      </c>
    </row>
    <row r="377" spans="1:11">
      <c r="A377">
        <v>375</v>
      </c>
      <c r="B377">
        <v>47.0437350576645</v>
      </c>
      <c r="C377">
        <v>1430.28893285174</v>
      </c>
      <c r="D377">
        <v>0.621764921078816</v>
      </c>
      <c r="E377">
        <v>130.887924748968</v>
      </c>
      <c r="F377">
        <v>17.8855383535702</v>
      </c>
      <c r="G377">
        <v>537.75490730632</v>
      </c>
      <c r="H377">
        <v>1.68249255411462</v>
      </c>
      <c r="I377">
        <v>0.686381947197384</v>
      </c>
      <c r="J377">
        <v>22.4587233747582</v>
      </c>
      <c r="K377">
        <v>2.97288733509443</v>
      </c>
    </row>
    <row r="378" spans="1:11">
      <c r="A378">
        <v>376</v>
      </c>
      <c r="B378">
        <v>47.0543502925254</v>
      </c>
      <c r="C378">
        <v>1430.48894932902</v>
      </c>
      <c r="D378">
        <v>0.621765222329098</v>
      </c>
      <c r="E378">
        <v>130.90075531734</v>
      </c>
      <c r="F378">
        <v>17.8830375286757</v>
      </c>
      <c r="G378">
        <v>537.690060685375</v>
      </c>
      <c r="H378">
        <v>1.68266959334989</v>
      </c>
      <c r="I378">
        <v>0.686426641247708</v>
      </c>
      <c r="J378">
        <v>22.4598129001056</v>
      </c>
      <c r="K378">
        <v>2.97288733509443</v>
      </c>
    </row>
    <row r="379" spans="1:11">
      <c r="A379">
        <v>377</v>
      </c>
      <c r="B379">
        <v>47.0440990345426</v>
      </c>
      <c r="C379">
        <v>1430.97182534855</v>
      </c>
      <c r="D379">
        <v>0.62176407279413</v>
      </c>
      <c r="E379">
        <v>130.942332519283</v>
      </c>
      <c r="F379">
        <v>17.8770029654328</v>
      </c>
      <c r="G379">
        <v>537.451599941897</v>
      </c>
      <c r="H379">
        <v>1.68256611240563</v>
      </c>
      <c r="I379">
        <v>0.686563745127406</v>
      </c>
      <c r="J379">
        <v>22.4595954131458</v>
      </c>
      <c r="K379">
        <v>2.97288733509443</v>
      </c>
    </row>
    <row r="380" spans="1:11">
      <c r="A380">
        <v>378</v>
      </c>
      <c r="B380">
        <v>47.0453077624607</v>
      </c>
      <c r="C380">
        <v>1431.17795250032</v>
      </c>
      <c r="D380">
        <v>0.621763831724825</v>
      </c>
      <c r="E380">
        <v>130.958424212866</v>
      </c>
      <c r="F380">
        <v>17.8744282082567</v>
      </c>
      <c r="G380">
        <v>537.361690351104</v>
      </c>
      <c r="H380">
        <v>1.68260487766685</v>
      </c>
      <c r="I380">
        <v>0.686617698898459</v>
      </c>
      <c r="J380">
        <v>22.4599467091887</v>
      </c>
      <c r="K380">
        <v>2.97288733509443</v>
      </c>
    </row>
    <row r="381" spans="1:11">
      <c r="A381">
        <v>379</v>
      </c>
      <c r="B381">
        <v>47.0554909773225</v>
      </c>
      <c r="C381">
        <v>1431.64306178824</v>
      </c>
      <c r="D381">
        <v>0.621763711306426</v>
      </c>
      <c r="E381">
        <v>130.99254339561</v>
      </c>
      <c r="F381">
        <v>17.8686212003525</v>
      </c>
      <c r="G381">
        <v>537.177638273518</v>
      </c>
      <c r="H381">
        <v>1.68280200751631</v>
      </c>
      <c r="I381">
        <v>0.686733391684268</v>
      </c>
      <c r="J381">
        <v>22.4613283940569</v>
      </c>
      <c r="K381">
        <v>2.97288733509443</v>
      </c>
    </row>
    <row r="382" spans="1:11">
      <c r="A382">
        <v>380</v>
      </c>
      <c r="B382">
        <v>47.0555405541638</v>
      </c>
      <c r="C382">
        <v>1431.25602814099</v>
      </c>
      <c r="D382">
        <v>0.621764163876991</v>
      </c>
      <c r="E382">
        <v>130.961623701438</v>
      </c>
      <c r="F382">
        <v>17.8734531504009</v>
      </c>
      <c r="G382">
        <v>537.348869851414</v>
      </c>
      <c r="H382">
        <v>1.68276455075679</v>
      </c>
      <c r="I382">
        <v>0.686630155303634</v>
      </c>
      <c r="J382">
        <v>22.4608560320231</v>
      </c>
      <c r="K382">
        <v>2.97288733509443</v>
      </c>
    </row>
    <row r="383" spans="1:11">
      <c r="A383">
        <v>381</v>
      </c>
      <c r="B383">
        <v>47.0541286569502</v>
      </c>
      <c r="C383">
        <v>1431.24581457539</v>
      </c>
      <c r="D383">
        <v>0.621764129760957</v>
      </c>
      <c r="E383">
        <v>130.961225924284</v>
      </c>
      <c r="F383">
        <v>17.8735806978035</v>
      </c>
      <c r="G383">
        <v>537.350341877376</v>
      </c>
      <c r="H383">
        <v>1.68274262388601</v>
      </c>
      <c r="I383">
        <v>0.686628583042006</v>
      </c>
      <c r="J383">
        <v>22.4607314826787</v>
      </c>
      <c r="K383">
        <v>2.97288733509443</v>
      </c>
    </row>
    <row r="384" spans="1:11">
      <c r="A384">
        <v>382</v>
      </c>
      <c r="B384">
        <v>47.0590032612599</v>
      </c>
      <c r="C384">
        <v>1431.31266440413</v>
      </c>
      <c r="D384">
        <v>0.621764226181316</v>
      </c>
      <c r="E384">
        <v>130.96511362874</v>
      </c>
      <c r="F384">
        <v>17.8727459075873</v>
      </c>
      <c r="G384">
        <v>537.330466926547</v>
      </c>
      <c r="H384">
        <v>1.68282183906916</v>
      </c>
      <c r="I384">
        <v>0.686642412203731</v>
      </c>
      <c r="J384">
        <v>22.4612019300377</v>
      </c>
      <c r="K384">
        <v>2.97288733509443</v>
      </c>
    </row>
    <row r="385" spans="1:11">
      <c r="A385">
        <v>383</v>
      </c>
      <c r="B385">
        <v>47.0555334122547</v>
      </c>
      <c r="C385">
        <v>1431.24571032744</v>
      </c>
      <c r="D385">
        <v>0.621764205919064</v>
      </c>
      <c r="E385">
        <v>130.960805053412</v>
      </c>
      <c r="F385">
        <v>17.8735819996654</v>
      </c>
      <c r="G385">
        <v>537.35390982831</v>
      </c>
      <c r="H385">
        <v>1.68276327000971</v>
      </c>
      <c r="I385">
        <v>0.686627418479672</v>
      </c>
      <c r="J385">
        <v>22.4608422020711</v>
      </c>
      <c r="K385">
        <v>2.97288733509443</v>
      </c>
    </row>
    <row r="386" spans="1:11">
      <c r="A386">
        <v>384</v>
      </c>
      <c r="B386">
        <v>47.0555842819006</v>
      </c>
      <c r="C386">
        <v>1431.31689818645</v>
      </c>
      <c r="D386">
        <v>0.621764018966992</v>
      </c>
      <c r="E386">
        <v>130.966464775998</v>
      </c>
      <c r="F386">
        <v>17.8726930406675</v>
      </c>
      <c r="G386">
        <v>537.320959022352</v>
      </c>
      <c r="H386">
        <v>1.6827715328346</v>
      </c>
      <c r="I386">
        <v>0.686646332597221</v>
      </c>
      <c r="J386">
        <v>22.4609350806012</v>
      </c>
      <c r="K386">
        <v>2.97288733509443</v>
      </c>
    </row>
    <row r="387" spans="1:11">
      <c r="A387">
        <v>385</v>
      </c>
      <c r="B387">
        <v>47.0574708330904</v>
      </c>
      <c r="C387">
        <v>1431.24463766036</v>
      </c>
      <c r="D387">
        <v>0.621764218922146</v>
      </c>
      <c r="E387">
        <v>130.960138995617</v>
      </c>
      <c r="F387">
        <v>17.873595395281</v>
      </c>
      <c r="G387">
        <v>537.357516894308</v>
      </c>
      <c r="H387">
        <v>1.6827922248267</v>
      </c>
      <c r="I387">
        <v>0.68662553313032</v>
      </c>
      <c r="J387">
        <v>22.4609958248191</v>
      </c>
      <c r="K387">
        <v>2.97288733509443</v>
      </c>
    </row>
    <row r="388" spans="1:11">
      <c r="A388">
        <v>386</v>
      </c>
      <c r="B388">
        <v>47.053222463187</v>
      </c>
      <c r="C388">
        <v>1431.35136595166</v>
      </c>
      <c r="D388">
        <v>0.621763871231569</v>
      </c>
      <c r="E388">
        <v>130.969914805036</v>
      </c>
      <c r="F388">
        <v>17.8722626559262</v>
      </c>
      <c r="G388">
        <v>537.300357593377</v>
      </c>
      <c r="H388">
        <v>1.68273999796484</v>
      </c>
      <c r="I388">
        <v>0.686657445790997</v>
      </c>
      <c r="J388">
        <v>22.4607900856348</v>
      </c>
      <c r="K388">
        <v>2.97288733509443</v>
      </c>
    </row>
    <row r="389" spans="1:11">
      <c r="A389">
        <v>387</v>
      </c>
      <c r="B389">
        <v>47.0574946306873</v>
      </c>
      <c r="C389">
        <v>1431.39737249056</v>
      </c>
      <c r="D389">
        <v>0.621763978651679</v>
      </c>
      <c r="E389">
        <v>130.972321664697</v>
      </c>
      <c r="F389">
        <v>17.8716882235827</v>
      </c>
      <c r="G389">
        <v>537.289031528574</v>
      </c>
      <c r="H389">
        <v>1.68280796771716</v>
      </c>
      <c r="I389">
        <v>0.686666222437062</v>
      </c>
      <c r="J389">
        <v>22.4611861333482</v>
      </c>
      <c r="K389">
        <v>2.97288733509443</v>
      </c>
    </row>
    <row r="390" spans="1:11">
      <c r="A390">
        <v>388</v>
      </c>
      <c r="B390">
        <v>47.0487981277136</v>
      </c>
      <c r="C390">
        <v>1431.36824248406</v>
      </c>
      <c r="D390">
        <v>0.621763653617936</v>
      </c>
      <c r="E390">
        <v>130.972573708713</v>
      </c>
      <c r="F390">
        <v>17.872051933199</v>
      </c>
      <c r="G390">
        <v>537.283325322494</v>
      </c>
      <c r="H390">
        <v>1.68267600382153</v>
      </c>
      <c r="I390">
        <v>0.686665558891927</v>
      </c>
      <c r="J390">
        <v>22.4604595699484</v>
      </c>
      <c r="K390">
        <v>2.97288733509443</v>
      </c>
    </row>
    <row r="391" spans="1:11">
      <c r="A391">
        <v>389</v>
      </c>
      <c r="B391">
        <v>47.0538666651288</v>
      </c>
      <c r="C391">
        <v>1431.32679812357</v>
      </c>
      <c r="D391">
        <v>0.621763928419587</v>
      </c>
      <c r="E391">
        <v>130.967761214262</v>
      </c>
      <c r="F391">
        <v>17.8725694221218</v>
      </c>
      <c r="G391">
        <v>537.312511056695</v>
      </c>
      <c r="H391">
        <v>1.68274717825725</v>
      </c>
      <c r="I391">
        <v>0.686650366386347</v>
      </c>
      <c r="J391">
        <v>22.4608112079105</v>
      </c>
      <c r="K391">
        <v>2.97288733509443</v>
      </c>
    </row>
    <row r="392" spans="1:11">
      <c r="A392">
        <v>390</v>
      </c>
      <c r="B392">
        <v>47.0484043986067</v>
      </c>
      <c r="C392">
        <v>1431.2858540832</v>
      </c>
      <c r="D392">
        <v>0.621763733967011</v>
      </c>
      <c r="E392">
        <v>130.966110212475</v>
      </c>
      <c r="F392">
        <v>17.8730806932993</v>
      </c>
      <c r="G392">
        <v>537.318767933991</v>
      </c>
      <c r="H392">
        <v>1.68266209935344</v>
      </c>
      <c r="I392">
        <v>0.686643908287714</v>
      </c>
      <c r="J392">
        <v>22.460326845373</v>
      </c>
      <c r="K392">
        <v>2.97288733509443</v>
      </c>
    </row>
    <row r="393" spans="1:11">
      <c r="A393">
        <v>391</v>
      </c>
      <c r="B393">
        <v>47.0506120516608</v>
      </c>
      <c r="C393">
        <v>1431.47207334227</v>
      </c>
      <c r="D393">
        <v>0.6217635837816</v>
      </c>
      <c r="E393">
        <v>130.980323478325</v>
      </c>
      <c r="F393">
        <v>17.8707555960054</v>
      </c>
      <c r="G393">
        <v>537.240786992205</v>
      </c>
      <c r="H393">
        <v>1.6827133507196</v>
      </c>
      <c r="I393">
        <v>0.686691752497112</v>
      </c>
      <c r="J393">
        <v>22.4607316265925</v>
      </c>
      <c r="K393">
        <v>2.97288733509443</v>
      </c>
    </row>
    <row r="394" spans="1:11">
      <c r="A394">
        <v>392</v>
      </c>
      <c r="B394">
        <v>47.0546412728495</v>
      </c>
      <c r="C394">
        <v>1431.34598752675</v>
      </c>
      <c r="D394">
        <v>0.621763960898126</v>
      </c>
      <c r="E394">
        <v>130.969066937729</v>
      </c>
      <c r="F394">
        <v>17.8723298127307</v>
      </c>
      <c r="G394">
        <v>537.30612599141</v>
      </c>
      <c r="H394">
        <v>1.68276041660233</v>
      </c>
      <c r="I394">
        <v>0.686654858831537</v>
      </c>
      <c r="J394">
        <v>22.4608953952724</v>
      </c>
      <c r="K394">
        <v>2.97288733509443</v>
      </c>
    </row>
    <row r="395" spans="1:11">
      <c r="A395">
        <v>393</v>
      </c>
      <c r="B395">
        <v>47.0565562475871</v>
      </c>
      <c r="C395">
        <v>1431.49119213909</v>
      </c>
      <c r="D395">
        <v>0.621763851546576</v>
      </c>
      <c r="E395">
        <v>130.98008993327</v>
      </c>
      <c r="F395">
        <v>17.8705169166848</v>
      </c>
      <c r="G395">
        <v>537.245472025451</v>
      </c>
      <c r="H395">
        <v>1.68280337259882</v>
      </c>
      <c r="I395">
        <v>0.68669200027234</v>
      </c>
      <c r="J395">
        <v>22.4612268237133</v>
      </c>
      <c r="K395">
        <v>2.97288733509443</v>
      </c>
    </row>
    <row r="396" spans="1:11">
      <c r="A396">
        <v>394</v>
      </c>
      <c r="B396">
        <v>47.0610294373015</v>
      </c>
      <c r="C396">
        <v>1431.52729500658</v>
      </c>
      <c r="D396">
        <v>0.621764025478973</v>
      </c>
      <c r="E396">
        <v>130.981650396462</v>
      </c>
      <c r="F396">
        <v>17.87006622538</v>
      </c>
      <c r="G396">
        <v>537.239628349146</v>
      </c>
      <c r="H396">
        <v>1.68287314524373</v>
      </c>
      <c r="I396">
        <v>0.686697982775562</v>
      </c>
      <c r="J396">
        <v>22.4616259498854</v>
      </c>
      <c r="K396">
        <v>2.97288733509443</v>
      </c>
    </row>
    <row r="397" spans="1:11">
      <c r="A397">
        <v>395</v>
      </c>
      <c r="B397">
        <v>47.0514464106839</v>
      </c>
      <c r="C397">
        <v>1431.43753795024</v>
      </c>
      <c r="D397">
        <v>0.621763735960372</v>
      </c>
      <c r="E397">
        <v>130.977325949276</v>
      </c>
      <c r="F397">
        <v>17.8711867524715</v>
      </c>
      <c r="G397">
        <v>537.259040476977</v>
      </c>
      <c r="H397">
        <v>1.68272195245545</v>
      </c>
      <c r="I397">
        <v>0.686681883451041</v>
      </c>
      <c r="J397">
        <v>22.4607538837613</v>
      </c>
      <c r="K397">
        <v>2.97288733509443</v>
      </c>
    </row>
    <row r="398" spans="1:11">
      <c r="A398">
        <v>396</v>
      </c>
      <c r="B398">
        <v>47.0629383498765</v>
      </c>
      <c r="C398">
        <v>1431.55587583305</v>
      </c>
      <c r="D398">
        <v>0.621764061630225</v>
      </c>
      <c r="E398">
        <v>130.983363831159</v>
      </c>
      <c r="F398">
        <v>17.8697094518371</v>
      </c>
      <c r="G398">
        <v>537.230701593699</v>
      </c>
      <c r="H398">
        <v>1.68290444218969</v>
      </c>
      <c r="I398">
        <v>0.68670403604064</v>
      </c>
      <c r="J398">
        <v>22.4618132535354</v>
      </c>
      <c r="K398">
        <v>2.97288733509443</v>
      </c>
    </row>
    <row r="399" spans="1:11">
      <c r="A399">
        <v>397</v>
      </c>
      <c r="B399">
        <v>47.0681690229383</v>
      </c>
      <c r="C399">
        <v>1431.58323572071</v>
      </c>
      <c r="D399">
        <v>0.621764216632089</v>
      </c>
      <c r="E399">
        <v>130.983997783566</v>
      </c>
      <c r="F399">
        <v>17.8693679325801</v>
      </c>
      <c r="G399">
        <v>537.229616588416</v>
      </c>
      <c r="H399">
        <v>1.68298478167802</v>
      </c>
      <c r="I399">
        <v>0.686707058120754</v>
      </c>
      <c r="J399">
        <v>22.4622622184045</v>
      </c>
      <c r="K399">
        <v>2.97288733509443</v>
      </c>
    </row>
    <row r="400" spans="1:11">
      <c r="A400">
        <v>398</v>
      </c>
      <c r="B400">
        <v>47.0614698502265</v>
      </c>
      <c r="C400">
        <v>1431.55553977495</v>
      </c>
      <c r="D400">
        <v>0.621763983827203</v>
      </c>
      <c r="E400">
        <v>130.983768941373</v>
      </c>
      <c r="F400">
        <v>17.8697136467569</v>
      </c>
      <c r="G400">
        <v>537.227251329342</v>
      </c>
      <c r="H400">
        <v>1.68288278273213</v>
      </c>
      <c r="I400">
        <v>0.68670513654648</v>
      </c>
      <c r="J400">
        <v>22.4616968787662</v>
      </c>
      <c r="K400">
        <v>2.97288733509443</v>
      </c>
    </row>
    <row r="401" spans="1:11">
      <c r="A401">
        <v>399</v>
      </c>
      <c r="B401">
        <v>47.0634567282508</v>
      </c>
      <c r="C401">
        <v>1431.50409175138</v>
      </c>
      <c r="D401">
        <v>0.621764178026517</v>
      </c>
      <c r="E401">
        <v>130.979080928949</v>
      </c>
      <c r="F401">
        <v>17.8703558813506</v>
      </c>
      <c r="G401">
        <v>537.255506642009</v>
      </c>
      <c r="H401">
        <v>1.68290673719173</v>
      </c>
      <c r="I401">
        <v>0.686689821524287</v>
      </c>
      <c r="J401">
        <v>22.461789880428</v>
      </c>
      <c r="K401">
        <v>2.97288733509443</v>
      </c>
    </row>
    <row r="402" spans="1:11">
      <c r="A402">
        <v>400</v>
      </c>
      <c r="B402">
        <v>47.0638488090602</v>
      </c>
      <c r="C402">
        <v>1431.58417707151</v>
      </c>
      <c r="D402">
        <v>0.621764026070386</v>
      </c>
      <c r="E402">
        <v>130.985351759109</v>
      </c>
      <c r="F402">
        <v>17.8693561824195</v>
      </c>
      <c r="G402">
        <v>537.219717495979</v>
      </c>
      <c r="H402">
        <v>1.68292085034979</v>
      </c>
      <c r="I402">
        <v>0.686710832510396</v>
      </c>
      <c r="J402">
        <v>22.4619205269156</v>
      </c>
      <c r="K402">
        <v>2.97288733509443</v>
      </c>
    </row>
    <row r="403" spans="1:11">
      <c r="A403">
        <v>401</v>
      </c>
      <c r="B403">
        <v>47.0678634346706</v>
      </c>
      <c r="C403">
        <v>1431.3528495732</v>
      </c>
      <c r="D403">
        <v>0.621764627954501</v>
      </c>
      <c r="E403">
        <v>130.965703949301</v>
      </c>
      <c r="F403">
        <v>17.8722441310223</v>
      </c>
      <c r="G403">
        <v>537.332874477618</v>
      </c>
      <c r="H403">
        <v>1.68295690467919</v>
      </c>
      <c r="I403">
        <v>0.686645912312508</v>
      </c>
      <c r="J403">
        <v>22.4619535545399</v>
      </c>
      <c r="K403">
        <v>2.97288733509443</v>
      </c>
    </row>
    <row r="404" spans="1:11">
      <c r="A404">
        <v>402</v>
      </c>
      <c r="B404">
        <v>47.0610734746657</v>
      </c>
      <c r="C404">
        <v>1431.49623011749</v>
      </c>
      <c r="D404">
        <v>0.621764056853984</v>
      </c>
      <c r="E404">
        <v>130.979154235101</v>
      </c>
      <c r="F404">
        <v>17.870454023555</v>
      </c>
      <c r="G404">
        <v>537.253137174362</v>
      </c>
      <c r="H404">
        <v>1.6828708610693</v>
      </c>
      <c r="I404">
        <v>0.686689657008216</v>
      </c>
      <c r="J404">
        <v>22.4615917264388</v>
      </c>
      <c r="K404">
        <v>2.97288733509443</v>
      </c>
    </row>
    <row r="405" spans="1:11">
      <c r="A405">
        <v>403</v>
      </c>
      <c r="B405">
        <v>47.0683799625472</v>
      </c>
      <c r="C405">
        <v>1431.62911469604</v>
      </c>
      <c r="D405">
        <v>0.621764210030183</v>
      </c>
      <c r="E405">
        <v>130.987599641717</v>
      </c>
      <c r="F405">
        <v>17.8687952784743</v>
      </c>
      <c r="G405">
        <v>537.210066995505</v>
      </c>
      <c r="H405">
        <v>1.68299239325357</v>
      </c>
      <c r="I405">
        <v>0.686719120643146</v>
      </c>
      <c r="J405">
        <v>22.4623350300907</v>
      </c>
      <c r="K405">
        <v>2.97288733509443</v>
      </c>
    </row>
    <row r="406" spans="1:11">
      <c r="A406">
        <v>404</v>
      </c>
      <c r="B406">
        <v>47.0595815451787</v>
      </c>
      <c r="C406">
        <v>1431.65047593763</v>
      </c>
      <c r="D406">
        <v>0.621763798346333</v>
      </c>
      <c r="E406">
        <v>130.991911277895</v>
      </c>
      <c r="F406">
        <v>17.8685286633616</v>
      </c>
      <c r="G406">
        <v>537.181471078239</v>
      </c>
      <c r="H406">
        <v>1.68286403130159</v>
      </c>
      <c r="I406">
        <v>0.686731995670578</v>
      </c>
      <c r="J406">
        <v>22.4616629910404</v>
      </c>
      <c r="K406">
        <v>2.97288733509443</v>
      </c>
    </row>
    <row r="407" spans="1:11">
      <c r="A407">
        <v>405</v>
      </c>
      <c r="B407">
        <v>47.062776415805</v>
      </c>
      <c r="C407">
        <v>1431.56308335065</v>
      </c>
      <c r="D407">
        <v>0.621764044448323</v>
      </c>
      <c r="E407">
        <v>130.983986940979</v>
      </c>
      <c r="F407">
        <v>17.8696194828746</v>
      </c>
      <c r="G407">
        <v>537.227113688363</v>
      </c>
      <c r="H407">
        <v>1.68290277101229</v>
      </c>
      <c r="I407">
        <v>0.686706088840055</v>
      </c>
      <c r="J407">
        <v>22.4618092732212</v>
      </c>
      <c r="K407">
        <v>2.97288733509443</v>
      </c>
    </row>
    <row r="408" spans="1:11">
      <c r="A408">
        <v>406</v>
      </c>
      <c r="B408">
        <v>47.0664857802297</v>
      </c>
      <c r="C408">
        <v>1431.60188537845</v>
      </c>
      <c r="D408">
        <v>0.621764151103864</v>
      </c>
      <c r="E408">
        <v>130.985987235843</v>
      </c>
      <c r="F408">
        <v>17.8691351460774</v>
      </c>
      <c r="G408">
        <v>537.218046129388</v>
      </c>
      <c r="H408">
        <v>1.68296157626406</v>
      </c>
      <c r="I408">
        <v>0.686713408861726</v>
      </c>
      <c r="J408">
        <v>22.462151454323</v>
      </c>
      <c r="K408">
        <v>2.97288733509443</v>
      </c>
    </row>
    <row r="409" spans="1:11">
      <c r="A409">
        <v>407</v>
      </c>
      <c r="B409">
        <v>47.0638823888253</v>
      </c>
      <c r="C409">
        <v>1431.62803540179</v>
      </c>
      <c r="D409">
        <v>0.621764006602417</v>
      </c>
      <c r="E409">
        <v>130.988843910043</v>
      </c>
      <c r="F409">
        <v>17.8688087496325</v>
      </c>
      <c r="G409">
        <v>537.200545012963</v>
      </c>
      <c r="H409">
        <v>1.68292567705422</v>
      </c>
      <c r="I409">
        <v>0.686722498523079</v>
      </c>
      <c r="J409">
        <v>22.4619773241038</v>
      </c>
      <c r="K409">
        <v>2.97288733509443</v>
      </c>
    </row>
    <row r="410" spans="1:11">
      <c r="A410">
        <v>408</v>
      </c>
      <c r="B410">
        <v>47.0634968486681</v>
      </c>
      <c r="C410">
        <v>1431.525071307</v>
      </c>
      <c r="D410">
        <v>0.621764125418617</v>
      </c>
      <c r="E410">
        <v>130.980738773429</v>
      </c>
      <c r="F410">
        <v>17.8700939843482</v>
      </c>
      <c r="G410">
        <v>537.245565111971</v>
      </c>
      <c r="H410">
        <v>1.68290967811748</v>
      </c>
      <c r="I410">
        <v>0.686695367341956</v>
      </c>
      <c r="J410">
        <v>22.4618199111271</v>
      </c>
      <c r="K410">
        <v>2.97288733509443</v>
      </c>
    </row>
    <row r="411" spans="1:11">
      <c r="A411">
        <v>409</v>
      </c>
      <c r="B411">
        <v>47.0652709439717</v>
      </c>
      <c r="C411">
        <v>1431.54219531221</v>
      </c>
      <c r="D411">
        <v>0.621764175572218</v>
      </c>
      <c r="E411">
        <v>130.981579602649</v>
      </c>
      <c r="F411">
        <v>17.8698802235639</v>
      </c>
      <c r="G411">
        <v>537.241698228859</v>
      </c>
      <c r="H411">
        <v>1.68293772958818</v>
      </c>
      <c r="I411">
        <v>0.686698482307737</v>
      </c>
      <c r="J411">
        <v>22.4619820166646</v>
      </c>
      <c r="K411">
        <v>2.97288733509443</v>
      </c>
    </row>
    <row r="412" spans="1:11">
      <c r="A412">
        <v>410</v>
      </c>
      <c r="B412">
        <v>47.0603368891127</v>
      </c>
      <c r="C412">
        <v>1431.45678992075</v>
      </c>
      <c r="D412">
        <v>0.621764079245144</v>
      </c>
      <c r="E412">
        <v>130.9762237441</v>
      </c>
      <c r="F412">
        <v>17.8709463990338</v>
      </c>
      <c r="G412">
        <v>537.269086005893</v>
      </c>
      <c r="H412">
        <v>1.68285601204861</v>
      </c>
      <c r="I412">
        <v>0.686679743994233</v>
      </c>
      <c r="J412">
        <v>22.4614848788441</v>
      </c>
      <c r="K412">
        <v>2.97288733509443</v>
      </c>
    </row>
    <row r="413" spans="1:11">
      <c r="A413">
        <v>411</v>
      </c>
      <c r="B413">
        <v>47.0594703332893</v>
      </c>
      <c r="C413">
        <v>1431.48107832683</v>
      </c>
      <c r="D413">
        <v>0.621764001329341</v>
      </c>
      <c r="E413">
        <v>130.978419151596</v>
      </c>
      <c r="F413">
        <v>17.8706431768609</v>
      </c>
      <c r="G413">
        <v>537.256327825692</v>
      </c>
      <c r="H413">
        <v>1.68284559353859</v>
      </c>
      <c r="I413">
        <v>0.686686925299782</v>
      </c>
      <c r="J413">
        <v>22.4614459733949</v>
      </c>
      <c r="K413">
        <v>2.97288733509443</v>
      </c>
    </row>
    <row r="414" spans="1:11">
      <c r="A414">
        <v>412</v>
      </c>
      <c r="B414">
        <v>47.0621196793561</v>
      </c>
      <c r="C414">
        <v>1431.32463964992</v>
      </c>
      <c r="D414">
        <v>0.621764375315473</v>
      </c>
      <c r="E414">
        <v>130.965149968773</v>
      </c>
      <c r="F414">
        <v>17.8725963744071</v>
      </c>
      <c r="G414">
        <v>537.332421297474</v>
      </c>
      <c r="H414">
        <v>1.68286907818126</v>
      </c>
      <c r="I414">
        <v>0.686643070651879</v>
      </c>
      <c r="J414">
        <v>22.4614631634616</v>
      </c>
      <c r="K414">
        <v>2.97288733509443</v>
      </c>
    </row>
    <row r="415" spans="1:11">
      <c r="A415">
        <v>413</v>
      </c>
      <c r="B415">
        <v>47.0649026923182</v>
      </c>
      <c r="C415">
        <v>1431.31586122074</v>
      </c>
      <c r="D415">
        <v>0.6217645142796</v>
      </c>
      <c r="E415">
        <v>130.963625633865</v>
      </c>
      <c r="F415">
        <v>17.8727059891511</v>
      </c>
      <c r="G415">
        <v>537.342476296486</v>
      </c>
      <c r="H415">
        <v>1.68290943500375</v>
      </c>
      <c r="I415">
        <v>0.686638461154568</v>
      </c>
      <c r="J415">
        <v>22.4616730809245</v>
      </c>
      <c r="K415">
        <v>2.97288733509443</v>
      </c>
    </row>
    <row r="416" spans="1:11">
      <c r="A416">
        <v>414</v>
      </c>
      <c r="B416">
        <v>47.0636785969529</v>
      </c>
      <c r="C416">
        <v>1431.31089451825</v>
      </c>
      <c r="D416">
        <v>0.621764474713126</v>
      </c>
      <c r="E416">
        <v>130.963591977853</v>
      </c>
      <c r="F416">
        <v>17.8727680081113</v>
      </c>
      <c r="G416">
        <v>537.342095467326</v>
      </c>
      <c r="H416">
        <v>1.68289077378603</v>
      </c>
      <c r="I416">
        <v>0.6866381368584</v>
      </c>
      <c r="J416">
        <v>22.4615697567188</v>
      </c>
      <c r="K416">
        <v>2.97288733509443</v>
      </c>
    </row>
    <row r="417" spans="1:11">
      <c r="A417">
        <v>415</v>
      </c>
      <c r="B417">
        <v>47.0676542197431</v>
      </c>
      <c r="C417">
        <v>1431.27760824434</v>
      </c>
      <c r="D417">
        <v>0.621764659527017</v>
      </c>
      <c r="E417">
        <v>130.959757040048</v>
      </c>
      <c r="F417">
        <v>17.873183663221</v>
      </c>
      <c r="G417">
        <v>537.365360669949</v>
      </c>
      <c r="H417">
        <v>1.68294641536797</v>
      </c>
      <c r="I417">
        <v>0.686626017863947</v>
      </c>
      <c r="J417">
        <v>22.4618442787066</v>
      </c>
      <c r="K417">
        <v>2.97288733509443</v>
      </c>
    </row>
    <row r="418" spans="1:11">
      <c r="A418">
        <v>416</v>
      </c>
      <c r="B418">
        <v>47.0643535477101</v>
      </c>
      <c r="C418">
        <v>1431.34428274021</v>
      </c>
      <c r="D418">
        <v>0.621764460423386</v>
      </c>
      <c r="E418">
        <v>130.966058698092</v>
      </c>
      <c r="F418">
        <v>17.8723510993686</v>
      </c>
      <c r="G418">
        <v>537.328842496147</v>
      </c>
      <c r="H418">
        <v>1.68290405036217</v>
      </c>
      <c r="I418">
        <v>0.68664649039707</v>
      </c>
      <c r="J418">
        <v>22.4616641734471</v>
      </c>
      <c r="K418">
        <v>2.97288733509443</v>
      </c>
    </row>
    <row r="419" spans="1:11">
      <c r="A419">
        <v>417</v>
      </c>
      <c r="B419">
        <v>47.0635830241484</v>
      </c>
      <c r="C419">
        <v>1431.282196492</v>
      </c>
      <c r="D419">
        <v>0.62176451111964</v>
      </c>
      <c r="E419">
        <v>130.961329276874</v>
      </c>
      <c r="F419">
        <v>17.8731263673269</v>
      </c>
      <c r="G419">
        <v>537.354670488437</v>
      </c>
      <c r="H419">
        <v>1.68288649617189</v>
      </c>
      <c r="I419">
        <v>0.686630564069156</v>
      </c>
      <c r="J419">
        <v>22.4615268736443</v>
      </c>
      <c r="K419">
        <v>2.97288733509443</v>
      </c>
    </row>
    <row r="420" spans="1:11">
      <c r="A420">
        <v>418</v>
      </c>
      <c r="B420">
        <v>47.0629729997611</v>
      </c>
      <c r="C420">
        <v>1431.2889658997</v>
      </c>
      <c r="D420">
        <v>0.62176447028944</v>
      </c>
      <c r="E420">
        <v>130.962050515461</v>
      </c>
      <c r="F420">
        <v>17.8730418347957</v>
      </c>
      <c r="G420">
        <v>537.350327277548</v>
      </c>
      <c r="H420">
        <v>1.68287811753958</v>
      </c>
      <c r="I420">
        <v>0.686632867038321</v>
      </c>
      <c r="J420">
        <v>22.4614866025918</v>
      </c>
      <c r="K420">
        <v>2.97288733509443</v>
      </c>
    </row>
    <row r="421" spans="1:11">
      <c r="A421">
        <v>419</v>
      </c>
      <c r="B421">
        <v>47.0663843141983</v>
      </c>
      <c r="C421">
        <v>1431.28855120342</v>
      </c>
      <c r="D421">
        <v>0.621764623972225</v>
      </c>
      <c r="E421">
        <v>130.961009992074</v>
      </c>
      <c r="F421">
        <v>17.8730470132651</v>
      </c>
      <c r="G421">
        <v>537.358263540614</v>
      </c>
      <c r="H421">
        <v>1.68292851354688</v>
      </c>
      <c r="I421">
        <v>0.686629980566789</v>
      </c>
      <c r="J421">
        <v>22.46175653194</v>
      </c>
      <c r="K421">
        <v>2.97288733509443</v>
      </c>
    </row>
    <row r="422" spans="1:11">
      <c r="A422">
        <v>420</v>
      </c>
      <c r="B422">
        <v>47.067302634711</v>
      </c>
      <c r="C422">
        <v>1431.31882797216</v>
      </c>
      <c r="D422">
        <v>0.621764625062438</v>
      </c>
      <c r="E422">
        <v>130.963155361004</v>
      </c>
      <c r="F422">
        <v>17.872668943683</v>
      </c>
      <c r="G422">
        <v>537.346824121545</v>
      </c>
      <c r="H422">
        <v>1.68294513255777</v>
      </c>
      <c r="I422">
        <v>0.686637303660757</v>
      </c>
      <c r="J422">
        <v>22.4618667175321</v>
      </c>
      <c r="K422">
        <v>2.97288733509443</v>
      </c>
    </row>
    <row r="423" spans="1:11">
      <c r="A423">
        <v>421</v>
      </c>
      <c r="B423">
        <v>47.0672031129546</v>
      </c>
      <c r="C423">
        <v>1431.20446777074</v>
      </c>
      <c r="D423">
        <v>0.621764779788283</v>
      </c>
      <c r="E423">
        <v>130.95405579433</v>
      </c>
      <c r="F423">
        <v>17.8740970569026</v>
      </c>
      <c r="G423">
        <v>537.397584625609</v>
      </c>
      <c r="H423">
        <v>1.68293223226049</v>
      </c>
      <c r="I423">
        <v>0.686606897784737</v>
      </c>
      <c r="J423">
        <v>22.4617177838438</v>
      </c>
      <c r="K423">
        <v>2.97288733509443</v>
      </c>
    </row>
    <row r="424" spans="1:11">
      <c r="A424">
        <v>422</v>
      </c>
      <c r="B424">
        <v>47.0671933755714</v>
      </c>
      <c r="C424">
        <v>1431.32024926545</v>
      </c>
      <c r="D424">
        <v>0.621764616295425</v>
      </c>
      <c r="E424">
        <v>130.963300246633</v>
      </c>
      <c r="F424">
        <v>17.8726511962192</v>
      </c>
      <c r="G424">
        <v>537.34584182568</v>
      </c>
      <c r="H424">
        <v>1.6829437011028</v>
      </c>
      <c r="I424">
        <v>0.6866377691497</v>
      </c>
      <c r="J424">
        <v>22.4618600591348</v>
      </c>
      <c r="K424">
        <v>2.97288733509443</v>
      </c>
    </row>
    <row r="425" spans="1:11">
      <c r="A425">
        <v>423</v>
      </c>
      <c r="B425">
        <v>47.0680688711172</v>
      </c>
      <c r="C425">
        <v>1431.37257654738</v>
      </c>
      <c r="D425">
        <v>0.621764591211479</v>
      </c>
      <c r="E425">
        <v>130.967218554259</v>
      </c>
      <c r="F425">
        <v>17.8719978182844</v>
      </c>
      <c r="G425">
        <v>537.324514107398</v>
      </c>
      <c r="H425">
        <v>1.68296188613787</v>
      </c>
      <c r="I425">
        <v>0.68665100538802</v>
      </c>
      <c r="J425">
        <v>22.4619939003087</v>
      </c>
      <c r="K425">
        <v>2.97288733509443</v>
      </c>
    </row>
    <row r="426" spans="1:11">
      <c r="A426">
        <v>424</v>
      </c>
      <c r="B426">
        <v>47.067127581291</v>
      </c>
      <c r="C426">
        <v>1431.34508761075</v>
      </c>
      <c r="D426">
        <v>0.621764585618239</v>
      </c>
      <c r="E426">
        <v>130.965302745252</v>
      </c>
      <c r="F426">
        <v>17.8723410494308</v>
      </c>
      <c r="G426">
        <v>537.334684500155</v>
      </c>
      <c r="H426">
        <v>1.68294519466697</v>
      </c>
      <c r="I426">
        <v>0.686644444945524</v>
      </c>
      <c r="J426">
        <v>22.4618853216179</v>
      </c>
      <c r="K426">
        <v>2.97288733509443</v>
      </c>
    </row>
    <row r="427" spans="1:11">
      <c r="A427">
        <v>425</v>
      </c>
      <c r="B427">
        <v>47.0733512605243</v>
      </c>
      <c r="C427">
        <v>1431.39311117195</v>
      </c>
      <c r="D427">
        <v>0.62176479072924</v>
      </c>
      <c r="E427">
        <v>130.967292803531</v>
      </c>
      <c r="F427">
        <v>17.8717414283641</v>
      </c>
      <c r="G427">
        <v>537.326753117335</v>
      </c>
      <c r="H427">
        <v>1.68304228473743</v>
      </c>
      <c r="I427">
        <v>0.686652167319037</v>
      </c>
      <c r="J427">
        <v>22.4624387668106</v>
      </c>
      <c r="K427">
        <v>2.97288733509443</v>
      </c>
    </row>
    <row r="428" spans="1:11">
      <c r="A428">
        <v>426</v>
      </c>
      <c r="B428">
        <v>47.0729480206728</v>
      </c>
      <c r="C428">
        <v>1431.38627022342</v>
      </c>
      <c r="D428">
        <v>0.621764784439342</v>
      </c>
      <c r="E428">
        <v>130.96686681313</v>
      </c>
      <c r="F428">
        <v>17.8718268418307</v>
      </c>
      <c r="G428">
        <v>537.329010776309</v>
      </c>
      <c r="H428">
        <v>1.68303558883537</v>
      </c>
      <c r="I428">
        <v>0.686650674609638</v>
      </c>
      <c r="J428">
        <v>22.4623981965097</v>
      </c>
      <c r="K428">
        <v>2.97288733509443</v>
      </c>
    </row>
    <row r="429" spans="1:11">
      <c r="A429">
        <v>427</v>
      </c>
      <c r="B429">
        <v>47.0725011246672</v>
      </c>
      <c r="C429">
        <v>1431.5213258795</v>
      </c>
      <c r="D429">
        <v>0.621764537248782</v>
      </c>
      <c r="E429">
        <v>130.977776162569</v>
      </c>
      <c r="F429">
        <v>17.8701407396009</v>
      </c>
      <c r="G429">
        <v>537.267214082437</v>
      </c>
      <c r="H429">
        <v>1.68304265731852</v>
      </c>
      <c r="I429">
        <v>0.68668702991417</v>
      </c>
      <c r="J429">
        <v>22.4625295649175</v>
      </c>
      <c r="K429">
        <v>2.97288733509443</v>
      </c>
    </row>
    <row r="430" spans="1:11">
      <c r="A430">
        <v>428</v>
      </c>
      <c r="B430">
        <v>47.0723724045752</v>
      </c>
      <c r="C430">
        <v>1431.39986606964</v>
      </c>
      <c r="D430">
        <v>0.621764733866361</v>
      </c>
      <c r="E430">
        <v>130.968121226205</v>
      </c>
      <c r="F430">
        <v>17.8716570900966</v>
      </c>
      <c r="G430">
        <v>537.321521518964</v>
      </c>
      <c r="H430">
        <v>1.68302848149751</v>
      </c>
      <c r="I430">
        <v>0.686654764875923</v>
      </c>
      <c r="J430">
        <v>22.4623695581819</v>
      </c>
      <c r="K430">
        <v>2.97288733509443</v>
      </c>
    </row>
    <row r="431" spans="1:11">
      <c r="A431">
        <v>429</v>
      </c>
      <c r="B431">
        <v>47.0717724147208</v>
      </c>
      <c r="C431">
        <v>1431.34957197077</v>
      </c>
      <c r="D431">
        <v>0.62176479575326</v>
      </c>
      <c r="E431">
        <v>130.964288183504</v>
      </c>
      <c r="F431">
        <v>17.8722850561129</v>
      </c>
      <c r="G431">
        <v>537.343178518708</v>
      </c>
      <c r="H431">
        <v>1.68301435694826</v>
      </c>
      <c r="I431">
        <v>0.686641858456737</v>
      </c>
      <c r="J431">
        <v>22.4622590933406</v>
      </c>
      <c r="K431">
        <v>2.97288733509443</v>
      </c>
    </row>
    <row r="432" spans="1:11">
      <c r="A432">
        <v>430</v>
      </c>
      <c r="B432">
        <v>47.0726135672756</v>
      </c>
      <c r="C432">
        <v>1431.35826508127</v>
      </c>
      <c r="D432">
        <v>0.62176480414785</v>
      </c>
      <c r="E432">
        <v>130.964729372599</v>
      </c>
      <c r="F432">
        <v>17.8721765118353</v>
      </c>
      <c r="G432">
        <v>537.340639269701</v>
      </c>
      <c r="H432">
        <v>1.68302787894235</v>
      </c>
      <c r="I432">
        <v>0.68664347940928</v>
      </c>
      <c r="J432">
        <v>22.462337300481</v>
      </c>
      <c r="K432">
        <v>2.97288733509443</v>
      </c>
    </row>
    <row r="433" spans="1:11">
      <c r="A433">
        <v>431</v>
      </c>
      <c r="B433">
        <v>47.0778673766524</v>
      </c>
      <c r="C433">
        <v>1431.50581614079</v>
      </c>
      <c r="D433">
        <v>0.621764841587701</v>
      </c>
      <c r="E433">
        <v>130.974950714288</v>
      </c>
      <c r="F433">
        <v>17.8703343547511</v>
      </c>
      <c r="G433">
        <v>537.286207779876</v>
      </c>
      <c r="H433">
        <v>1.68312057315106</v>
      </c>
      <c r="I433">
        <v>0.686678521911055</v>
      </c>
      <c r="J433">
        <v>22.4629366392471</v>
      </c>
      <c r="K433">
        <v>2.97288733509443</v>
      </c>
    </row>
    <row r="434" spans="1:11">
      <c r="A434">
        <v>432</v>
      </c>
      <c r="B434">
        <v>47.0735911702404</v>
      </c>
      <c r="C434">
        <v>1431.40018844583</v>
      </c>
      <c r="D434">
        <v>0.621764790012988</v>
      </c>
      <c r="E434">
        <v>130.967786251131</v>
      </c>
      <c r="F434">
        <v>17.871653065089</v>
      </c>
      <c r="G434">
        <v>537.324062575836</v>
      </c>
      <c r="H434">
        <v>1.68304657160789</v>
      </c>
      <c r="I434">
        <v>0.68665385691507</v>
      </c>
      <c r="J434">
        <v>22.4624666338173</v>
      </c>
      <c r="K434">
        <v>2.97288733509443</v>
      </c>
    </row>
    <row r="435" spans="1:11">
      <c r="A435">
        <v>433</v>
      </c>
      <c r="B435">
        <v>47.0726124351131</v>
      </c>
      <c r="C435">
        <v>1431.40193377484</v>
      </c>
      <c r="D435">
        <v>0.621764753913339</v>
      </c>
      <c r="E435">
        <v>130.968216355534</v>
      </c>
      <c r="F435">
        <v>17.8716312739247</v>
      </c>
      <c r="G435">
        <v>537.321307339834</v>
      </c>
      <c r="H435">
        <v>1.68303218887032</v>
      </c>
      <c r="I435">
        <v>0.686655123395552</v>
      </c>
      <c r="J435">
        <v>22.4623909156775</v>
      </c>
      <c r="K435">
        <v>2.97288733509443</v>
      </c>
    </row>
    <row r="436" spans="1:11">
      <c r="A436">
        <v>434</v>
      </c>
      <c r="B436">
        <v>47.0749395247934</v>
      </c>
      <c r="C436">
        <v>1431.39324482925</v>
      </c>
      <c r="D436">
        <v>0.621764852471811</v>
      </c>
      <c r="E436">
        <v>130.96683349513</v>
      </c>
      <c r="F436">
        <v>17.8717397595783</v>
      </c>
      <c r="G436">
        <v>537.33014525629</v>
      </c>
      <c r="H436">
        <v>1.68306582596335</v>
      </c>
      <c r="I436">
        <v>0.686650907967718</v>
      </c>
      <c r="J436">
        <v>22.4625649061931</v>
      </c>
      <c r="K436">
        <v>2.97288733509443</v>
      </c>
    </row>
    <row r="437" spans="1:11">
      <c r="A437">
        <v>435</v>
      </c>
      <c r="B437">
        <v>47.0750194982794</v>
      </c>
      <c r="C437">
        <v>1431.39755660774</v>
      </c>
      <c r="D437">
        <v>0.62176484955784</v>
      </c>
      <c r="E437">
        <v>130.967154268147</v>
      </c>
      <c r="F437">
        <v>17.8716859247911</v>
      </c>
      <c r="G437">
        <v>537.328425128556</v>
      </c>
      <c r="H437">
        <v>1.68306742926539</v>
      </c>
      <c r="I437">
        <v>0.686651992848834</v>
      </c>
      <c r="J437">
        <v>22.4625764911931</v>
      </c>
      <c r="K437">
        <v>2.97288733509443</v>
      </c>
    </row>
    <row r="438" spans="1:11">
      <c r="A438">
        <v>436</v>
      </c>
      <c r="B438">
        <v>47.0754004598592</v>
      </c>
      <c r="C438">
        <v>1431.33976898737</v>
      </c>
      <c r="D438">
        <v>0.62176494613971</v>
      </c>
      <c r="E438">
        <v>130.962428519696</v>
      </c>
      <c r="F438">
        <v>17.8724074601134</v>
      </c>
      <c r="G438">
        <v>537.355007187627</v>
      </c>
      <c r="H438">
        <v>1.68306730040019</v>
      </c>
      <c r="I438">
        <v>0.686636277201143</v>
      </c>
      <c r="J438">
        <v>22.4625354937722</v>
      </c>
      <c r="K438">
        <v>2.97288733509443</v>
      </c>
    </row>
    <row r="439" spans="1:11">
      <c r="A439">
        <v>437</v>
      </c>
      <c r="B439">
        <v>47.0761138141044</v>
      </c>
      <c r="C439">
        <v>1431.35814941542</v>
      </c>
      <c r="D439">
        <v>0.621764954066703</v>
      </c>
      <c r="E439">
        <v>130.963685051263</v>
      </c>
      <c r="F439">
        <v>17.8721779560584</v>
      </c>
      <c r="G439">
        <v>537.348434515641</v>
      </c>
      <c r="H439">
        <v>1.68307968549383</v>
      </c>
      <c r="I439">
        <v>0.686640596453586</v>
      </c>
      <c r="J439">
        <v>22.4626146978194</v>
      </c>
      <c r="K439">
        <v>2.97288733509443</v>
      </c>
    </row>
    <row r="440" spans="1:11">
      <c r="A440">
        <v>438</v>
      </c>
      <c r="B440">
        <v>47.076839057834</v>
      </c>
      <c r="C440">
        <v>1431.33559611712</v>
      </c>
      <c r="D440">
        <v>0.621765012149145</v>
      </c>
      <c r="E440">
        <v>130.96166988437</v>
      </c>
      <c r="F440">
        <v>17.8724595647613</v>
      </c>
      <c r="G440">
        <v>537.360029195152</v>
      </c>
      <c r="H440">
        <v>1.68308818576138</v>
      </c>
      <c r="I440">
        <v>0.686633992260271</v>
      </c>
      <c r="J440">
        <v>22.4626445739981</v>
      </c>
      <c r="K440">
        <v>2.97288733509443</v>
      </c>
    </row>
    <row r="441" spans="1:11">
      <c r="A441">
        <v>439</v>
      </c>
      <c r="B441">
        <v>47.0757389610486</v>
      </c>
      <c r="C441">
        <v>1431.35761678574</v>
      </c>
      <c r="D441">
        <v>0.621764936143411</v>
      </c>
      <c r="E441">
        <v>130.963752998679</v>
      </c>
      <c r="F441">
        <v>17.8721846065644</v>
      </c>
      <c r="G441">
        <v>537.347787461009</v>
      </c>
      <c r="H441">
        <v>1.68307410228677</v>
      </c>
      <c r="I441">
        <v>0.686640758845529</v>
      </c>
      <c r="J441">
        <v>22.4625843588138</v>
      </c>
      <c r="K441">
        <v>2.97288733509443</v>
      </c>
    </row>
    <row r="442" spans="1:11">
      <c r="A442">
        <v>440</v>
      </c>
      <c r="B442">
        <v>47.0754826957379</v>
      </c>
      <c r="C442">
        <v>1431.3412347355</v>
      </c>
      <c r="D442">
        <v>0.621764948504657</v>
      </c>
      <c r="E442">
        <v>130.962521925387</v>
      </c>
      <c r="F442">
        <v>17.8723891580851</v>
      </c>
      <c r="G442">
        <v>537.354622303891</v>
      </c>
      <c r="H442">
        <v>1.68306862829215</v>
      </c>
      <c r="I442">
        <v>0.686636602914964</v>
      </c>
      <c r="J442">
        <v>22.462543646428</v>
      </c>
      <c r="K442">
        <v>2.97288733509443</v>
      </c>
    </row>
    <row r="443" spans="1:11">
      <c r="A443">
        <v>441</v>
      </c>
      <c r="B443">
        <v>47.0777227724108</v>
      </c>
      <c r="C443">
        <v>1431.38313658361</v>
      </c>
      <c r="D443">
        <v>0.621764988289747</v>
      </c>
      <c r="E443">
        <v>130.965202391539</v>
      </c>
      <c r="F443">
        <v>17.8718659675313</v>
      </c>
      <c r="G443">
        <v>537.340690864851</v>
      </c>
      <c r="H443">
        <v>1.68310607586871</v>
      </c>
      <c r="I443">
        <v>0.686645942334175</v>
      </c>
      <c r="J443">
        <v>22.4627733866909</v>
      </c>
      <c r="K443">
        <v>2.97288733509443</v>
      </c>
    </row>
    <row r="444" spans="1:11">
      <c r="A444">
        <v>442</v>
      </c>
      <c r="B444">
        <v>47.0754946059466</v>
      </c>
      <c r="C444">
        <v>1431.37564392376</v>
      </c>
      <c r="D444">
        <v>0.621764900506934</v>
      </c>
      <c r="E444">
        <v>130.96526415656</v>
      </c>
      <c r="F444">
        <v>17.8719595193625</v>
      </c>
      <c r="G444">
        <v>537.339197864216</v>
      </c>
      <c r="H444">
        <v>1.68307229340034</v>
      </c>
      <c r="I444">
        <v>0.686645763203196</v>
      </c>
      <c r="J444">
        <v>22.4625872130221</v>
      </c>
      <c r="K444">
        <v>2.97288733509443</v>
      </c>
    </row>
    <row r="445" spans="1:11">
      <c r="A445">
        <v>443</v>
      </c>
      <c r="B445">
        <v>47.0775071645538</v>
      </c>
      <c r="C445">
        <v>1431.41498306752</v>
      </c>
      <c r="D445">
        <v>0.621764925348055</v>
      </c>
      <c r="E445">
        <v>130.967807597423</v>
      </c>
      <c r="F445">
        <v>17.8714683497204</v>
      </c>
      <c r="G445">
        <v>537.325895580548</v>
      </c>
      <c r="H445">
        <v>1.6831061033796</v>
      </c>
      <c r="I445">
        <v>0.686654605468606</v>
      </c>
      <c r="J445">
        <v>22.4627955837183</v>
      </c>
      <c r="K445">
        <v>2.97288733509443</v>
      </c>
    </row>
    <row r="446" spans="1:11">
      <c r="A446">
        <v>444</v>
      </c>
      <c r="B446">
        <v>47.0787602509281</v>
      </c>
      <c r="C446">
        <v>1431.43887328884</v>
      </c>
      <c r="D446">
        <v>0.621764932039682</v>
      </c>
      <c r="E446">
        <v>130.969341994569</v>
      </c>
      <c r="F446">
        <v>17.8711700810747</v>
      </c>
      <c r="G446">
        <v>537.317719866304</v>
      </c>
      <c r="H446">
        <v>1.68312714635759</v>
      </c>
      <c r="I446">
        <v>0.686659947099283</v>
      </c>
      <c r="J446">
        <v>22.462924735195</v>
      </c>
      <c r="K446">
        <v>2.97288733509443</v>
      </c>
    </row>
    <row r="447" spans="1:11">
      <c r="A447">
        <v>445</v>
      </c>
      <c r="B447">
        <v>47.0774860465675</v>
      </c>
      <c r="C447">
        <v>1431.40878049275</v>
      </c>
      <c r="D447">
        <v>0.621764931539378</v>
      </c>
      <c r="E447">
        <v>130.967318390296</v>
      </c>
      <c r="F447">
        <v>17.8715457902952</v>
      </c>
      <c r="G447">
        <v>537.328569347275</v>
      </c>
      <c r="H447">
        <v>1.68310518717224</v>
      </c>
      <c r="I447">
        <v>0.686652968337234</v>
      </c>
      <c r="J447">
        <v>22.462786325765</v>
      </c>
      <c r="K447">
        <v>2.97288733509443</v>
      </c>
    </row>
    <row r="448" spans="1:11">
      <c r="A448">
        <v>446</v>
      </c>
      <c r="B448">
        <v>47.0776536054844</v>
      </c>
      <c r="C448">
        <v>1431.39525725437</v>
      </c>
      <c r="D448">
        <v>0.621764950352338</v>
      </c>
      <c r="E448">
        <v>130.966189131845</v>
      </c>
      <c r="F448">
        <v>17.8717146333682</v>
      </c>
      <c r="G448">
        <v>537.334908557417</v>
      </c>
      <c r="H448">
        <v>1.68310632628386</v>
      </c>
      <c r="I448">
        <v>0.686649226299201</v>
      </c>
      <c r="J448">
        <v>22.4627829517453</v>
      </c>
      <c r="K448">
        <v>2.97288733509443</v>
      </c>
    </row>
    <row r="449" spans="1:11">
      <c r="A449">
        <v>447</v>
      </c>
      <c r="B449">
        <v>47.0779607873457</v>
      </c>
      <c r="C449">
        <v>1431.41203198815</v>
      </c>
      <c r="D449">
        <v>0.621764951983893</v>
      </c>
      <c r="E449">
        <v>130.967438087825</v>
      </c>
      <c r="F449">
        <v>17.8715051945425</v>
      </c>
      <c r="G449">
        <v>537.328250857788</v>
      </c>
      <c r="H449">
        <v>1.68311251333105</v>
      </c>
      <c r="I449">
        <v>0.686653449741102</v>
      </c>
      <c r="J449">
        <v>22.4628278612525</v>
      </c>
      <c r="K449">
        <v>2.97288733509443</v>
      </c>
    </row>
    <row r="450" spans="1:11">
      <c r="A450">
        <v>448</v>
      </c>
      <c r="B450">
        <v>47.0769414136849</v>
      </c>
      <c r="C450">
        <v>1431.45583705814</v>
      </c>
      <c r="D450">
        <v>0.621764849012352</v>
      </c>
      <c r="E450">
        <v>130.971236333789</v>
      </c>
      <c r="F450">
        <v>17.8709582950045</v>
      </c>
      <c r="G450">
        <v>537.30648596958</v>
      </c>
      <c r="H450">
        <v>1.68310179972958</v>
      </c>
      <c r="I450">
        <v>0.686665957558094</v>
      </c>
      <c r="J450">
        <v>22.4628010255093</v>
      </c>
      <c r="K450">
        <v>2.97288733509443</v>
      </c>
    </row>
    <row r="451" spans="1:11">
      <c r="A451">
        <v>449</v>
      </c>
      <c r="B451">
        <v>47.0783019147398</v>
      </c>
      <c r="C451">
        <v>1431.41507714919</v>
      </c>
      <c r="D451">
        <v>0.621764956199826</v>
      </c>
      <c r="E451">
        <v>130.967579975379</v>
      </c>
      <c r="F451">
        <v>17.8714671750943</v>
      </c>
      <c r="G451">
        <v>537.327583568074</v>
      </c>
      <c r="H451">
        <v>1.6831178834863</v>
      </c>
      <c r="I451">
        <v>0.686653982665497</v>
      </c>
      <c r="J451">
        <v>22.4628587283433</v>
      </c>
      <c r="K451">
        <v>2.97288733509443</v>
      </c>
    </row>
    <row r="452" spans="1:11">
      <c r="A452">
        <v>450</v>
      </c>
      <c r="B452">
        <v>47.0779910413612</v>
      </c>
      <c r="C452">
        <v>1431.43748448164</v>
      </c>
      <c r="D452">
        <v>0.621764908802324</v>
      </c>
      <c r="E452">
        <v>130.96946032057</v>
      </c>
      <c r="F452">
        <v>17.8711874200154</v>
      </c>
      <c r="G452">
        <v>537.316868542381</v>
      </c>
      <c r="H452">
        <v>1.68311553442912</v>
      </c>
      <c r="I452">
        <v>0.686660208388668</v>
      </c>
      <c r="J452">
        <v>22.4628616858208</v>
      </c>
      <c r="K452">
        <v>2.97288733509443</v>
      </c>
    </row>
    <row r="453" spans="1:11">
      <c r="A453">
        <v>451</v>
      </c>
      <c r="B453">
        <v>47.0774146905146</v>
      </c>
      <c r="C453">
        <v>1431.43979758297</v>
      </c>
      <c r="D453">
        <v>0.621764885728664</v>
      </c>
      <c r="E453">
        <v>130.969815563486</v>
      </c>
      <c r="F453">
        <v>17.8711585414922</v>
      </c>
      <c r="G453">
        <v>537.314602271585</v>
      </c>
      <c r="H453">
        <v>1.68310722547873</v>
      </c>
      <c r="I453">
        <v>0.686661295054187</v>
      </c>
      <c r="J453">
        <v>22.4628188881534</v>
      </c>
      <c r="K453">
        <v>2.97288733509443</v>
      </c>
    </row>
    <row r="454" spans="1:11">
      <c r="A454">
        <v>452</v>
      </c>
      <c r="B454">
        <v>47.0764271680858</v>
      </c>
      <c r="C454">
        <v>1431.49662217626</v>
      </c>
      <c r="D454">
        <v>0.621764769785882</v>
      </c>
      <c r="E454">
        <v>130.974643809707</v>
      </c>
      <c r="F454">
        <v>17.870449129189</v>
      </c>
      <c r="G454">
        <v>537.287135805269</v>
      </c>
      <c r="H454">
        <v>1.68309827802156</v>
      </c>
      <c r="I454">
        <v>0.686677247682586</v>
      </c>
      <c r="J454">
        <v>22.4628105974637</v>
      </c>
      <c r="K454">
        <v>2.97288733509443</v>
      </c>
    </row>
    <row r="455" spans="1:11">
      <c r="A455">
        <v>453</v>
      </c>
      <c r="B455">
        <v>47.0761444313088</v>
      </c>
      <c r="C455">
        <v>1431.437110748</v>
      </c>
      <c r="D455">
        <v>0.621764833059281</v>
      </c>
      <c r="E455">
        <v>130.969977193531</v>
      </c>
      <c r="F455">
        <v>17.8711920860003</v>
      </c>
      <c r="G455">
        <v>537.313032879723</v>
      </c>
      <c r="H455">
        <v>1.68308812875963</v>
      </c>
      <c r="I455">
        <v>0.68666161514524</v>
      </c>
      <c r="J455">
        <v>22.4627147225175</v>
      </c>
      <c r="K455">
        <v>2.97288733509443</v>
      </c>
    </row>
    <row r="456" spans="1:11">
      <c r="A456">
        <v>454</v>
      </c>
      <c r="B456">
        <v>47.0767900957158</v>
      </c>
      <c r="C456">
        <v>1431.44959340547</v>
      </c>
      <c r="D456">
        <v>0.621764838577159</v>
      </c>
      <c r="E456">
        <v>130.970782055232</v>
      </c>
      <c r="F456">
        <v>17.871036243999</v>
      </c>
      <c r="G456">
        <v>537.308803474524</v>
      </c>
      <c r="H456">
        <v>1.68309896675647</v>
      </c>
      <c r="I456">
        <v>0.686664414776822</v>
      </c>
      <c r="J456">
        <v>22.4627814248615</v>
      </c>
      <c r="K456">
        <v>2.97288733509443</v>
      </c>
    </row>
    <row r="457" spans="1:11">
      <c r="A457">
        <v>455</v>
      </c>
      <c r="B457">
        <v>47.0757039334841</v>
      </c>
      <c r="C457">
        <v>1431.44082274767</v>
      </c>
      <c r="D457">
        <v>0.621764809791244</v>
      </c>
      <c r="E457">
        <v>130.970403959027</v>
      </c>
      <c r="F457">
        <v>17.8711457425831</v>
      </c>
      <c r="G457">
        <v>537.310427991949</v>
      </c>
      <c r="H457">
        <v>1.68308196920332</v>
      </c>
      <c r="I457">
        <v>0.686662964096903</v>
      </c>
      <c r="J457">
        <v>22.4626842860934</v>
      </c>
      <c r="K457">
        <v>2.97288733509443</v>
      </c>
    </row>
    <row r="458" spans="1:11">
      <c r="A458">
        <v>456</v>
      </c>
      <c r="B458">
        <v>47.0760802504305</v>
      </c>
      <c r="C458">
        <v>1431.40447107886</v>
      </c>
      <c r="D458">
        <v>0.621764866279652</v>
      </c>
      <c r="E458">
        <v>130.967390131097</v>
      </c>
      <c r="F458">
        <v>17.8715995947154</v>
      </c>
      <c r="G458">
        <v>537.327330833784</v>
      </c>
      <c r="H458">
        <v>1.68308394416052</v>
      </c>
      <c r="I458">
        <v>0.686652965101938</v>
      </c>
      <c r="J458">
        <v>22.4626695323145</v>
      </c>
      <c r="K458">
        <v>2.97288733509443</v>
      </c>
    </row>
    <row r="459" spans="1:11">
      <c r="A459">
        <v>457</v>
      </c>
      <c r="B459">
        <v>47.0752888045008</v>
      </c>
      <c r="C459">
        <v>1431.38672845934</v>
      </c>
      <c r="D459">
        <v>0.621764853487426</v>
      </c>
      <c r="E459">
        <v>130.966207516868</v>
      </c>
      <c r="F459">
        <v>17.8718211204467</v>
      </c>
      <c r="G459">
        <v>537.333432684018</v>
      </c>
      <c r="H459">
        <v>1.68307047132182</v>
      </c>
      <c r="I459">
        <v>0.686648879331961</v>
      </c>
      <c r="J459">
        <v>22.4625849340114</v>
      </c>
      <c r="K459">
        <v>2.97288733509443</v>
      </c>
    </row>
    <row r="460" spans="1:11">
      <c r="A460">
        <v>458</v>
      </c>
      <c r="B460">
        <v>47.0767806405263</v>
      </c>
      <c r="C460">
        <v>1431.40970225674</v>
      </c>
      <c r="D460">
        <v>0.621764889130418</v>
      </c>
      <c r="E460">
        <v>130.967600603734</v>
      </c>
      <c r="F460">
        <v>17.871534281817</v>
      </c>
      <c r="G460">
        <v>537.326550488086</v>
      </c>
      <c r="H460">
        <v>1.68309483507742</v>
      </c>
      <c r="I460">
        <v>0.686653788921268</v>
      </c>
      <c r="J460">
        <v>22.4627315658204</v>
      </c>
      <c r="K460">
        <v>2.97288733509443</v>
      </c>
    </row>
    <row r="461" spans="1:11">
      <c r="A461">
        <v>459</v>
      </c>
      <c r="B461">
        <v>47.0768606591132</v>
      </c>
      <c r="C461">
        <v>1431.42377308341</v>
      </c>
      <c r="D461">
        <v>0.621764871302089</v>
      </c>
      <c r="E461">
        <v>130.968699247687</v>
      </c>
      <c r="F461">
        <v>17.8713586054967</v>
      </c>
      <c r="G461">
        <v>537.320345754068</v>
      </c>
      <c r="H461">
        <v>1.68309747145275</v>
      </c>
      <c r="I461">
        <v>0.686657472108424</v>
      </c>
      <c r="J461">
        <v>22.4627554101523</v>
      </c>
      <c r="K461">
        <v>2.97288733509443</v>
      </c>
    </row>
    <row r="462" spans="1:11">
      <c r="A462">
        <v>460</v>
      </c>
      <c r="B462">
        <v>47.0754361727255</v>
      </c>
      <c r="C462">
        <v>1431.41993843737</v>
      </c>
      <c r="D462">
        <v>0.621764813280335</v>
      </c>
      <c r="E462">
        <v>130.968814565757</v>
      </c>
      <c r="F462">
        <v>17.8714064812686</v>
      </c>
      <c r="G462">
        <v>537.31891210149</v>
      </c>
      <c r="H462">
        <v>1.68307599150317</v>
      </c>
      <c r="I462">
        <v>0.686657611080953</v>
      </c>
      <c r="J462">
        <v>22.4626376564553</v>
      </c>
      <c r="K462">
        <v>2.97288733509443</v>
      </c>
    </row>
    <row r="463" spans="1:11">
      <c r="A463">
        <v>461</v>
      </c>
      <c r="B463">
        <v>47.0749371309032</v>
      </c>
      <c r="C463">
        <v>1431.39141677673</v>
      </c>
      <c r="D463">
        <v>0.621764831523455</v>
      </c>
      <c r="E463">
        <v>130.966686763643</v>
      </c>
      <c r="F463">
        <v>17.8717625838587</v>
      </c>
      <c r="G463">
        <v>537.330676047168</v>
      </c>
      <c r="H463">
        <v>1.68306568358765</v>
      </c>
      <c r="I463">
        <v>0.686650418432516</v>
      </c>
      <c r="J463">
        <v>22.4625626211443</v>
      </c>
      <c r="K463">
        <v>2.97288733509443</v>
      </c>
    </row>
    <row r="464" spans="1:11">
      <c r="A464">
        <v>462</v>
      </c>
      <c r="B464">
        <v>47.0763463584435</v>
      </c>
      <c r="C464">
        <v>1431.40993685726</v>
      </c>
      <c r="D464">
        <v>0.621764867312138</v>
      </c>
      <c r="E464">
        <v>130.967747360553</v>
      </c>
      <c r="F464">
        <v>17.871531352767</v>
      </c>
      <c r="G464">
        <v>537.325427348049</v>
      </c>
      <c r="H464">
        <v>1.68308844929049</v>
      </c>
      <c r="I464">
        <v>0.686654204231224</v>
      </c>
      <c r="J464">
        <v>22.4626974290708</v>
      </c>
      <c r="K464">
        <v>2.97288733509443</v>
      </c>
    </row>
    <row r="465" spans="1:11">
      <c r="A465">
        <v>463</v>
      </c>
      <c r="B465">
        <v>47.0760362836402</v>
      </c>
      <c r="C465">
        <v>1431.41370786625</v>
      </c>
      <c r="D465">
        <v>0.621764849643147</v>
      </c>
      <c r="E465">
        <v>130.968140597902</v>
      </c>
      <c r="F465">
        <v>17.8714842708472</v>
      </c>
      <c r="G465">
        <v>537.323123310328</v>
      </c>
      <c r="H465">
        <v>1.68308420991609</v>
      </c>
      <c r="I465">
        <v>0.686655463564405</v>
      </c>
      <c r="J465">
        <v>22.4626773704347</v>
      </c>
      <c r="K465">
        <v>2.97288733509443</v>
      </c>
    </row>
    <row r="466" spans="1:11">
      <c r="A466">
        <v>464</v>
      </c>
      <c r="B466">
        <v>47.0762029824292</v>
      </c>
      <c r="C466">
        <v>1431.42184824928</v>
      </c>
      <c r="D466">
        <v>0.621764846176232</v>
      </c>
      <c r="E466">
        <v>130.968740622578</v>
      </c>
      <c r="F466">
        <v>17.8713826371273</v>
      </c>
      <c r="G466">
        <v>537.319812112048</v>
      </c>
      <c r="H466">
        <v>1.68308751594236</v>
      </c>
      <c r="I466">
        <v>0.686657496376246</v>
      </c>
      <c r="J466">
        <v>22.462700742871</v>
      </c>
      <c r="K466">
        <v>2.97288733509443</v>
      </c>
    </row>
    <row r="467" spans="1:11">
      <c r="A467">
        <v>465</v>
      </c>
      <c r="B467">
        <v>47.0764432199911</v>
      </c>
      <c r="C467">
        <v>1431.44118821405</v>
      </c>
      <c r="D467">
        <v>0.621764826234693</v>
      </c>
      <c r="E467">
        <v>130.970212882056</v>
      </c>
      <c r="F467">
        <v>17.871141179837</v>
      </c>
      <c r="G467">
        <v>537.311649929629</v>
      </c>
      <c r="H467">
        <v>1.68309303165359</v>
      </c>
      <c r="I467">
        <v>0.686662454643811</v>
      </c>
      <c r="J467">
        <v>22.4627437381193</v>
      </c>
      <c r="K467">
        <v>2.97288733509443</v>
      </c>
    </row>
    <row r="468" spans="1:11">
      <c r="A468">
        <v>466</v>
      </c>
      <c r="B468">
        <v>47.0760867651398</v>
      </c>
      <c r="C468">
        <v>1431.41409476188</v>
      </c>
      <c r="D468">
        <v>0.621764853160934</v>
      </c>
      <c r="E468">
        <v>130.968156175064</v>
      </c>
      <c r="F468">
        <v>17.8714794403798</v>
      </c>
      <c r="G468">
        <v>537.323029215826</v>
      </c>
      <c r="H468">
        <v>1.6830850148706</v>
      </c>
      <c r="I468">
        <v>0.686655524522439</v>
      </c>
      <c r="J468">
        <v>22.4626819820644</v>
      </c>
      <c r="K468">
        <v>2.97288733509443</v>
      </c>
    </row>
    <row r="469" spans="1:11">
      <c r="A469">
        <v>467</v>
      </c>
      <c r="B469">
        <v>47.0763782279435</v>
      </c>
      <c r="C469">
        <v>1431.40005082513</v>
      </c>
      <c r="D469">
        <v>0.621764892486249</v>
      </c>
      <c r="E469">
        <v>130.966949409137</v>
      </c>
      <c r="F469">
        <v>17.8716547833433</v>
      </c>
      <c r="G469">
        <v>537.330022765673</v>
      </c>
      <c r="H469">
        <v>1.68308790127913</v>
      </c>
      <c r="I469">
        <v>0.686651544658313</v>
      </c>
      <c r="J469">
        <v>22.4626877229616</v>
      </c>
      <c r="K469">
        <v>2.97288733509443</v>
      </c>
    </row>
    <row r="470" spans="1:11">
      <c r="A470">
        <v>468</v>
      </c>
      <c r="B470">
        <v>47.0764247206649</v>
      </c>
      <c r="C470">
        <v>1431.42499105269</v>
      </c>
      <c r="D470">
        <v>0.621764850734505</v>
      </c>
      <c r="E470">
        <v>130.968926024262</v>
      </c>
      <c r="F470">
        <v>17.8713433991354</v>
      </c>
      <c r="G470">
        <v>537.318909979467</v>
      </c>
      <c r="H470">
        <v>1.68309110778178</v>
      </c>
      <c r="I470">
        <v>0.686658153748875</v>
      </c>
      <c r="J470">
        <v>22.4627221761504</v>
      </c>
      <c r="K470">
        <v>2.97288733509443</v>
      </c>
    </row>
    <row r="471" spans="1:11">
      <c r="A471">
        <v>469</v>
      </c>
      <c r="B471">
        <v>47.0773360287662</v>
      </c>
      <c r="C471">
        <v>1431.40906972603</v>
      </c>
      <c r="D471">
        <v>0.621764910050913</v>
      </c>
      <c r="E471">
        <v>130.967384972602</v>
      </c>
      <c r="F471">
        <v>17.8715421791362</v>
      </c>
      <c r="G471">
        <v>537.327942254</v>
      </c>
      <c r="H471">
        <v>1.68310303876338</v>
      </c>
      <c r="I471">
        <v>0.686653165280401</v>
      </c>
      <c r="J471">
        <v>22.4627749452962</v>
      </c>
      <c r="K471">
        <v>2.97288733509443</v>
      </c>
    </row>
    <row r="472" spans="1:11">
      <c r="A472">
        <v>470</v>
      </c>
      <c r="B472">
        <v>47.0761936935899</v>
      </c>
      <c r="C472">
        <v>1431.41957631106</v>
      </c>
      <c r="D472">
        <v>0.621764849772373</v>
      </c>
      <c r="E472">
        <v>130.968562206986</v>
      </c>
      <c r="F472">
        <v>17.8714110024494</v>
      </c>
      <c r="G472">
        <v>537.320830040949</v>
      </c>
      <c r="H472">
        <v>1.68308714150664</v>
      </c>
      <c r="I472">
        <v>0.686656898853235</v>
      </c>
      <c r="J472">
        <v>22.4626971570657</v>
      </c>
      <c r="K472">
        <v>2.97288733509443</v>
      </c>
    </row>
    <row r="473" spans="1:11">
      <c r="A473">
        <v>471</v>
      </c>
      <c r="B473">
        <v>47.0756046496833</v>
      </c>
      <c r="C473">
        <v>1431.43520066803</v>
      </c>
      <c r="D473">
        <v>0.621764796839478</v>
      </c>
      <c r="E473">
        <v>130.96998285847</v>
      </c>
      <c r="F473">
        <v>17.87121593298</v>
      </c>
      <c r="G473">
        <v>537.312448876562</v>
      </c>
      <c r="H473">
        <v>1.68308002130019</v>
      </c>
      <c r="I473">
        <v>0.686661541702708</v>
      </c>
      <c r="J473">
        <v>22.4626698087023</v>
      </c>
      <c r="K473">
        <v>2.97288733509443</v>
      </c>
    </row>
    <row r="474" spans="1:11">
      <c r="A474">
        <v>472</v>
      </c>
      <c r="B474">
        <v>47.0762342524343</v>
      </c>
      <c r="C474">
        <v>1431.41437311152</v>
      </c>
      <c r="D474">
        <v>0.621764855659749</v>
      </c>
      <c r="E474">
        <v>130.968134544791</v>
      </c>
      <c r="F474">
        <v>17.8714759651318</v>
      </c>
      <c r="G474">
        <v>537.32318847172</v>
      </c>
      <c r="H474">
        <v>1.68308723784253</v>
      </c>
      <c r="I474">
        <v>0.686655477898858</v>
      </c>
      <c r="J474">
        <v>22.4626940414285</v>
      </c>
      <c r="K474">
        <v>2.97288733509443</v>
      </c>
    </row>
    <row r="475" spans="1:11">
      <c r="A475">
        <v>473</v>
      </c>
      <c r="B475">
        <v>47.0764591675163</v>
      </c>
      <c r="C475">
        <v>1431.43655761515</v>
      </c>
      <c r="D475">
        <v>0.621764836397973</v>
      </c>
      <c r="E475">
        <v>130.969838884572</v>
      </c>
      <c r="F475">
        <v>17.8711989917506</v>
      </c>
      <c r="G475">
        <v>537.313803639038</v>
      </c>
      <c r="H475">
        <v>1.68309278692721</v>
      </c>
      <c r="I475">
        <v>0.686661208262825</v>
      </c>
      <c r="J475">
        <v>22.4627392198111</v>
      </c>
      <c r="K475">
        <v>2.97288733509443</v>
      </c>
    </row>
    <row r="476" spans="1:11">
      <c r="A476">
        <v>474</v>
      </c>
      <c r="B476">
        <v>47.0760274304161</v>
      </c>
      <c r="C476">
        <v>1431.42957083248</v>
      </c>
      <c r="D476">
        <v>0.621764825879833</v>
      </c>
      <c r="E476">
        <v>130.969408653386</v>
      </c>
      <c r="F476">
        <v>17.8712862207599</v>
      </c>
      <c r="G476">
        <v>537.315934035865</v>
      </c>
      <c r="H476">
        <v>1.68308570617679</v>
      </c>
      <c r="I476">
        <v>0.686659697087235</v>
      </c>
      <c r="J476">
        <v>22.4626963881276</v>
      </c>
      <c r="K476">
        <v>2.97288733509443</v>
      </c>
    </row>
    <row r="477" spans="1:11">
      <c r="A477">
        <v>475</v>
      </c>
      <c r="B477">
        <v>47.0764197429967</v>
      </c>
      <c r="C477">
        <v>1431.41928404378</v>
      </c>
      <c r="D477">
        <v>0.621764852299967</v>
      </c>
      <c r="E477">
        <v>130.968471064307</v>
      </c>
      <c r="F477">
        <v>17.8714146514351</v>
      </c>
      <c r="G477">
        <v>537.321317096117</v>
      </c>
      <c r="H477">
        <v>1.68309050702181</v>
      </c>
      <c r="I477">
        <v>0.686656634091994</v>
      </c>
      <c r="J477">
        <v>22.4627148945322</v>
      </c>
      <c r="K477">
        <v>2.97288733509443</v>
      </c>
    </row>
    <row r="478" spans="1:11">
      <c r="A478">
        <v>476</v>
      </c>
      <c r="B478">
        <v>47.0759321681143</v>
      </c>
      <c r="C478">
        <v>1431.43762525513</v>
      </c>
      <c r="D478">
        <v>0.621764810026593</v>
      </c>
      <c r="E478">
        <v>130.970079831606</v>
      </c>
      <c r="F478">
        <v>17.8711856624891</v>
      </c>
      <c r="G478">
        <v>537.312137516023</v>
      </c>
      <c r="H478">
        <v>1.68308509808205</v>
      </c>
      <c r="I478">
        <v>0.686661921935195</v>
      </c>
      <c r="J478">
        <v>22.4626987330211</v>
      </c>
      <c r="K478">
        <v>2.97288733509443</v>
      </c>
    </row>
    <row r="479" spans="1:11">
      <c r="A479">
        <v>477</v>
      </c>
      <c r="B479">
        <v>47.0758456094112</v>
      </c>
      <c r="C479">
        <v>1431.4237187397</v>
      </c>
      <c r="D479">
        <v>0.62176482717266</v>
      </c>
      <c r="E479">
        <v>130.968995531391</v>
      </c>
      <c r="F479">
        <v>17.8713592839793</v>
      </c>
      <c r="G479">
        <v>537.318173462305</v>
      </c>
      <c r="H479">
        <v>1.68308241669821</v>
      </c>
      <c r="I479">
        <v>0.686658285951485</v>
      </c>
      <c r="J479">
        <v>22.4626747044706</v>
      </c>
      <c r="K479">
        <v>2.97288733509443</v>
      </c>
    </row>
    <row r="480" spans="1:11">
      <c r="A480">
        <v>478</v>
      </c>
      <c r="B480">
        <v>47.0762299793934</v>
      </c>
      <c r="C480">
        <v>1431.42749115713</v>
      </c>
      <c r="D480">
        <v>0.62176484092157</v>
      </c>
      <c r="E480">
        <v>130.969182767556</v>
      </c>
      <c r="F480">
        <v>17.8713121853817</v>
      </c>
      <c r="G480">
        <v>537.317328133919</v>
      </c>
      <c r="H480">
        <v>1.68308849566522</v>
      </c>
      <c r="I480">
        <v>0.686658977730571</v>
      </c>
      <c r="J480">
        <v>22.4627099115</v>
      </c>
      <c r="K480">
        <v>2.97288733509443</v>
      </c>
    </row>
    <row r="481" spans="1:11">
      <c r="A481">
        <v>479</v>
      </c>
      <c r="B481">
        <v>47.0765505134451</v>
      </c>
      <c r="C481">
        <v>1431.43032723413</v>
      </c>
      <c r="D481">
        <v>0.621764851647088</v>
      </c>
      <c r="E481">
        <v>130.969314194405</v>
      </c>
      <c r="F481">
        <v>17.8712767771495</v>
      </c>
      <c r="G481">
        <v>537.316757724068</v>
      </c>
      <c r="H481">
        <v>1.68309353314088</v>
      </c>
      <c r="I481">
        <v>0.686659472080527</v>
      </c>
      <c r="J481">
        <v>22.4627388701463</v>
      </c>
      <c r="K481">
        <v>2.97288733509443</v>
      </c>
    </row>
    <row r="482" spans="1:11">
      <c r="A482">
        <v>480</v>
      </c>
      <c r="B482">
        <v>47.0766275575765</v>
      </c>
      <c r="C482">
        <v>1431.42418012017</v>
      </c>
      <c r="D482">
        <v>0.621764861391323</v>
      </c>
      <c r="E482">
        <v>130.968800670974</v>
      </c>
      <c r="F482">
        <v>17.8713535236349</v>
      </c>
      <c r="G482">
        <v>537.319653309013</v>
      </c>
      <c r="H482">
        <v>1.6830940614029</v>
      </c>
      <c r="I482">
        <v>0.686657770545091</v>
      </c>
      <c r="J482">
        <v>22.4627373956988</v>
      </c>
      <c r="K482">
        <v>2.97288733509443</v>
      </c>
    </row>
    <row r="483" spans="1:11">
      <c r="A483">
        <v>481</v>
      </c>
      <c r="B483">
        <v>47.0767759093075</v>
      </c>
      <c r="C483">
        <v>1431.42462528111</v>
      </c>
      <c r="D483">
        <v>0.621764867253847</v>
      </c>
      <c r="E483">
        <v>130.968792323637</v>
      </c>
      <c r="F483">
        <v>17.8713479657953</v>
      </c>
      <c r="G483">
        <v>537.319782409823</v>
      </c>
      <c r="H483">
        <v>1.68309630268311</v>
      </c>
      <c r="I483">
        <v>0.686657768298611</v>
      </c>
      <c r="J483">
        <v>22.4627497220726</v>
      </c>
      <c r="K483">
        <v>2.97288733509443</v>
      </c>
    </row>
    <row r="484" spans="1:11">
      <c r="A484">
        <v>482</v>
      </c>
      <c r="B484">
        <v>47.0764163999449</v>
      </c>
      <c r="C484">
        <v>1431.44021694267</v>
      </c>
      <c r="D484">
        <v>0.621764828052487</v>
      </c>
      <c r="E484">
        <v>130.970142922426</v>
      </c>
      <c r="F484">
        <v>17.8711533058956</v>
      </c>
      <c r="G484">
        <v>537.311991042169</v>
      </c>
      <c r="H484">
        <v>1.68309255547776</v>
      </c>
      <c r="I484">
        <v>0.686662216597741</v>
      </c>
      <c r="J484">
        <v>22.4627404641489</v>
      </c>
      <c r="K484">
        <v>2.97288733509443</v>
      </c>
    </row>
    <row r="485" spans="1:11">
      <c r="A485">
        <v>483</v>
      </c>
      <c r="B485">
        <v>47.0763479093804</v>
      </c>
      <c r="C485">
        <v>1431.43996441503</v>
      </c>
      <c r="D485">
        <v>0.621764827112904</v>
      </c>
      <c r="E485">
        <v>130.970143210799</v>
      </c>
      <c r="F485">
        <v>17.871156458637</v>
      </c>
      <c r="G485">
        <v>537.311981311613</v>
      </c>
      <c r="H485">
        <v>1.68309150666907</v>
      </c>
      <c r="I485">
        <v>0.686662205619843</v>
      </c>
      <c r="J485">
        <v>22.4627346875688</v>
      </c>
      <c r="K485">
        <v>2.97288733509443</v>
      </c>
    </row>
    <row r="486" spans="1:11">
      <c r="A486">
        <v>484</v>
      </c>
      <c r="B486">
        <v>47.0761932458449</v>
      </c>
      <c r="C486">
        <v>1431.44156901956</v>
      </c>
      <c r="D486">
        <v>0.621764815870258</v>
      </c>
      <c r="E486">
        <v>130.9703167809</v>
      </c>
      <c r="F486">
        <v>17.8711364255884</v>
      </c>
      <c r="G486">
        <v>537.310883977735</v>
      </c>
      <c r="H486">
        <v>1.68308939021553</v>
      </c>
      <c r="I486">
        <v>0.686662758676074</v>
      </c>
      <c r="J486">
        <v>22.4627244558391</v>
      </c>
      <c r="K486">
        <v>2.97288733509443</v>
      </c>
    </row>
    <row r="487" spans="1:11">
      <c r="A487">
        <v>485</v>
      </c>
      <c r="B487">
        <v>47.0763282848737</v>
      </c>
      <c r="C487">
        <v>1431.43721330094</v>
      </c>
      <c r="D487">
        <v>0.621764828873633</v>
      </c>
      <c r="E487">
        <v>130.969929225786</v>
      </c>
      <c r="F487">
        <v>17.8711908056485</v>
      </c>
      <c r="G487">
        <v>537.313138377126</v>
      </c>
      <c r="H487">
        <v>1.68309095012663</v>
      </c>
      <c r="I487">
        <v>0.686661487753633</v>
      </c>
      <c r="J487">
        <v>22.4627297733512</v>
      </c>
      <c r="K487">
        <v>2.97288733509443</v>
      </c>
    </row>
    <row r="488" spans="1:11">
      <c r="A488">
        <v>486</v>
      </c>
      <c r="B488">
        <v>47.0764549586635</v>
      </c>
      <c r="C488">
        <v>1431.45441393677</v>
      </c>
      <c r="D488">
        <v>0.621764809155186</v>
      </c>
      <c r="E488">
        <v>130.971264754505</v>
      </c>
      <c r="F488">
        <v>17.8709760619292</v>
      </c>
      <c r="G488">
        <v>537.305739425456</v>
      </c>
      <c r="H488">
        <v>1.68309454778024</v>
      </c>
      <c r="I488">
        <v>0.686665969517728</v>
      </c>
      <c r="J488">
        <v>22.4627609980751</v>
      </c>
      <c r="K488">
        <v>2.97288733509443</v>
      </c>
    </row>
    <row r="489" spans="1:11">
      <c r="A489">
        <v>487</v>
      </c>
      <c r="B489">
        <v>47.0763445533957</v>
      </c>
      <c r="C489">
        <v>1431.44331672907</v>
      </c>
      <c r="D489">
        <v>0.621764821594759</v>
      </c>
      <c r="E489">
        <v>130.970411646783</v>
      </c>
      <c r="F489">
        <v>17.8711146059643</v>
      </c>
      <c r="G489">
        <v>537.310459124594</v>
      </c>
      <c r="H489">
        <v>1.68309179991977</v>
      </c>
      <c r="I489">
        <v>0.686663101545168</v>
      </c>
      <c r="J489">
        <v>22.4627385936106</v>
      </c>
      <c r="K489">
        <v>2.97288733509443</v>
      </c>
    </row>
    <row r="490" spans="1:11">
      <c r="A490">
        <v>488</v>
      </c>
      <c r="B490">
        <v>47.0762727329517</v>
      </c>
      <c r="C490">
        <v>1431.43393826829</v>
      </c>
      <c r="D490">
        <v>0.621764829698193</v>
      </c>
      <c r="E490">
        <v>130.96968415941</v>
      </c>
      <c r="F490">
        <v>17.8712316938318</v>
      </c>
      <c r="G490">
        <v>537.314461608928</v>
      </c>
      <c r="H490">
        <v>1.68308980352554</v>
      </c>
      <c r="I490">
        <v>0.686660659820824</v>
      </c>
      <c r="J490">
        <v>22.4627213449197</v>
      </c>
      <c r="K490">
        <v>2.97288733509443</v>
      </c>
    </row>
    <row r="491" spans="1:11">
      <c r="A491">
        <v>489</v>
      </c>
      <c r="B491">
        <v>47.0763339804391</v>
      </c>
      <c r="C491">
        <v>1431.42954655445</v>
      </c>
      <c r="D491">
        <v>0.621764838439912</v>
      </c>
      <c r="E491">
        <v>130.969315426839</v>
      </c>
      <c r="F491">
        <v>17.8712865238692</v>
      </c>
      <c r="G491">
        <v>537.316548868907</v>
      </c>
      <c r="H491">
        <v>1.68309027372279</v>
      </c>
      <c r="I491">
        <v>0.686659439079686</v>
      </c>
      <c r="J491">
        <v>22.4627208059497</v>
      </c>
      <c r="K491">
        <v>2.97288733509443</v>
      </c>
    </row>
    <row r="492" spans="1:11">
      <c r="A492">
        <v>490</v>
      </c>
      <c r="B492">
        <v>47.0764087281274</v>
      </c>
      <c r="C492">
        <v>1431.43478628295</v>
      </c>
      <c r="D492">
        <v>0.621764830884554</v>
      </c>
      <c r="E492">
        <v>130.969711339857</v>
      </c>
      <c r="F492">
        <v>17.871221106506</v>
      </c>
      <c r="G492">
        <v>537.314335109457</v>
      </c>
      <c r="H492">
        <v>1.68309191638854</v>
      </c>
      <c r="I492">
        <v>0.686660774247211</v>
      </c>
      <c r="J492">
        <v>22.4627332152287</v>
      </c>
      <c r="K492">
        <v>2.97288733509443</v>
      </c>
    </row>
    <row r="493" spans="1:11">
      <c r="A493">
        <v>491</v>
      </c>
      <c r="B493">
        <v>47.0761704279975</v>
      </c>
      <c r="C493">
        <v>1431.43053945337</v>
      </c>
      <c r="D493">
        <v>0.62176482584643</v>
      </c>
      <c r="E493">
        <v>130.969442751466</v>
      </c>
      <c r="F493">
        <v>17.871274127612</v>
      </c>
      <c r="G493">
        <v>537.315691335647</v>
      </c>
      <c r="H493">
        <v>1.68308796675675</v>
      </c>
      <c r="I493">
        <v>0.686659836196043</v>
      </c>
      <c r="J493">
        <v>22.4627090845067</v>
      </c>
      <c r="K493">
        <v>2.97288733509443</v>
      </c>
    </row>
    <row r="494" spans="1:11">
      <c r="A494">
        <v>492</v>
      </c>
      <c r="B494">
        <v>47.07617015526</v>
      </c>
      <c r="C494">
        <v>1431.42821627392</v>
      </c>
      <c r="D494">
        <v>0.621764830571685</v>
      </c>
      <c r="E494">
        <v>130.969257864923</v>
      </c>
      <c r="F494">
        <v>17.8713031323337</v>
      </c>
      <c r="G494">
        <v>537.316787629643</v>
      </c>
      <c r="H494">
        <v>1.68308770637542</v>
      </c>
      <c r="I494">
        <v>0.68665921845664</v>
      </c>
      <c r="J494">
        <v>22.462706105265</v>
      </c>
      <c r="K494">
        <v>2.97288733509443</v>
      </c>
    </row>
    <row r="495" spans="1:11">
      <c r="A495">
        <v>493</v>
      </c>
      <c r="B495">
        <v>47.0765544334192</v>
      </c>
      <c r="C495">
        <v>1431.43415906374</v>
      </c>
      <c r="D495">
        <v>0.621764839850129</v>
      </c>
      <c r="E495">
        <v>130.969618172336</v>
      </c>
      <c r="F495">
        <v>17.8712289372352</v>
      </c>
      <c r="G495">
        <v>537.314944474028</v>
      </c>
      <c r="H495">
        <v>1.68309401127565</v>
      </c>
      <c r="I495">
        <v>0.686660488294531</v>
      </c>
      <c r="J495">
        <v>22.4627440147129</v>
      </c>
      <c r="K495">
        <v>2.97288733509443</v>
      </c>
    </row>
    <row r="496" spans="1:11">
      <c r="A496">
        <v>494</v>
      </c>
      <c r="B496">
        <v>47.0770490314325</v>
      </c>
      <c r="C496">
        <v>1431.44547514342</v>
      </c>
      <c r="D496">
        <v>0.621764842638655</v>
      </c>
      <c r="E496">
        <v>130.970374742699</v>
      </c>
      <c r="F496">
        <v>17.8710876588881</v>
      </c>
      <c r="G496">
        <v>537.310928452715</v>
      </c>
      <c r="H496">
        <v>1.68310248836153</v>
      </c>
      <c r="I496">
        <v>0.686663100484429</v>
      </c>
      <c r="J496">
        <v>22.4627972628076</v>
      </c>
      <c r="K496">
        <v>2.97288733509443</v>
      </c>
    </row>
    <row r="497" spans="1:11">
      <c r="A497">
        <v>495</v>
      </c>
      <c r="B497">
        <v>47.0762402513037</v>
      </c>
      <c r="C497">
        <v>1431.43706584737</v>
      </c>
      <c r="D497">
        <v>0.621764820650819</v>
      </c>
      <c r="E497">
        <v>130.969943192819</v>
      </c>
      <c r="F497">
        <v>17.8711926465753</v>
      </c>
      <c r="G497">
        <v>537.312954173842</v>
      </c>
      <c r="H497">
        <v>1.6830896469459</v>
      </c>
      <c r="I497">
        <v>0.686661519363001</v>
      </c>
      <c r="J497">
        <v>22.4627226522267</v>
      </c>
      <c r="K497">
        <v>2.97288733509443</v>
      </c>
    </row>
    <row r="498" spans="1:11">
      <c r="A498">
        <v>496</v>
      </c>
      <c r="B498">
        <v>47.0759310932239</v>
      </c>
      <c r="C498">
        <v>1431.4389677513</v>
      </c>
      <c r="D498">
        <v>0.621764805858946</v>
      </c>
      <c r="E498">
        <v>130.970186702012</v>
      </c>
      <c r="F498">
        <v>17.8711689017336</v>
      </c>
      <c r="G498">
        <v>537.311457365596</v>
      </c>
      <c r="H498">
        <v>1.68308524704642</v>
      </c>
      <c r="I498">
        <v>0.686662278989127</v>
      </c>
      <c r="J498">
        <v>22.4627004357242</v>
      </c>
      <c r="K498">
        <v>2.97288733509443</v>
      </c>
    </row>
    <row r="499" spans="1:11">
      <c r="A499">
        <v>497</v>
      </c>
      <c r="B499">
        <v>47.0763515999851</v>
      </c>
      <c r="C499">
        <v>1431.44290789814</v>
      </c>
      <c r="D499">
        <v>0.62176481565452</v>
      </c>
      <c r="E499">
        <v>130.97037652663</v>
      </c>
      <c r="F499">
        <v>17.8711197100899</v>
      </c>
      <c r="G499">
        <v>537.310579585802</v>
      </c>
      <c r="H499">
        <v>1.68309188345581</v>
      </c>
      <c r="I499">
        <v>0.686662985715491</v>
      </c>
      <c r="J499">
        <v>22.4627386805394</v>
      </c>
      <c r="K499">
        <v>2.97288733509443</v>
      </c>
    </row>
    <row r="500" spans="1:11">
      <c r="A500">
        <v>498</v>
      </c>
      <c r="B500">
        <v>47.0761768666058</v>
      </c>
      <c r="C500">
        <v>1431.45377615879</v>
      </c>
      <c r="D500">
        <v>0.621764793756967</v>
      </c>
      <c r="E500">
        <v>130.971295766848</v>
      </c>
      <c r="F500">
        <v>17.8709840242645</v>
      </c>
      <c r="G500">
        <v>537.305352463182</v>
      </c>
      <c r="H500">
        <v>1.68309038289316</v>
      </c>
      <c r="I500">
        <v>0.686666025234085</v>
      </c>
      <c r="J500">
        <v>22.462738199761</v>
      </c>
      <c r="K500">
        <v>2.97288733509443</v>
      </c>
    </row>
    <row r="501" spans="1:11">
      <c r="A501">
        <v>499</v>
      </c>
      <c r="B501">
        <v>47.0764414019699</v>
      </c>
      <c r="C501">
        <v>1431.44274411201</v>
      </c>
      <c r="D501">
        <v>0.621764819920004</v>
      </c>
      <c r="E501">
        <v>130.970336889965</v>
      </c>
      <c r="F501">
        <v>17.8711217549091</v>
      </c>
      <c r="G501">
        <v>537.310851585534</v>
      </c>
      <c r="H501">
        <v>1.68309319681279</v>
      </c>
      <c r="I501">
        <v>0.686662868866131</v>
      </c>
      <c r="J501">
        <v>22.4627456141111</v>
      </c>
      <c r="K501">
        <v>2.97288733509443</v>
      </c>
    </row>
    <row r="502" spans="1:11">
      <c r="A502">
        <v>500</v>
      </c>
      <c r="B502">
        <v>47.0766492876269</v>
      </c>
      <c r="C502">
        <v>1431.44980150551</v>
      </c>
      <c r="D502">
        <v>0.62176481740748</v>
      </c>
      <c r="E502">
        <v>130.970838686197</v>
      </c>
      <c r="F502">
        <v>17.8710336459594</v>
      </c>
      <c r="G502">
        <v>537.308148566395</v>
      </c>
      <c r="H502">
        <v>1.68309698417407</v>
      </c>
      <c r="I502">
        <v>0.686664580513904</v>
      </c>
      <c r="J502">
        <v>22.4627707883124</v>
      </c>
      <c r="K502">
        <v>2.97288733509443</v>
      </c>
    </row>
    <row r="503" spans="1:11">
      <c r="A503">
        <v>501</v>
      </c>
      <c r="B503">
        <v>47.0762758351739</v>
      </c>
      <c r="C503">
        <v>1431.44452999396</v>
      </c>
      <c r="D503">
        <v>0.621764809008519</v>
      </c>
      <c r="E503">
        <v>130.97052834883</v>
      </c>
      <c r="F503">
        <v>17.8710994587507</v>
      </c>
      <c r="G503">
        <v>537.309675874847</v>
      </c>
      <c r="H503">
        <v>1.68309092736304</v>
      </c>
      <c r="I503">
        <v>0.686663479663519</v>
      </c>
      <c r="J503">
        <v>22.4627346832482</v>
      </c>
      <c r="K503">
        <v>2.97288733509443</v>
      </c>
    </row>
    <row r="504" spans="1:11">
      <c r="A504">
        <v>502</v>
      </c>
      <c r="B504">
        <v>47.0764004868965</v>
      </c>
      <c r="C504">
        <v>1431.43865839983</v>
      </c>
      <c r="D504">
        <v>0.621764823829161</v>
      </c>
      <c r="E504">
        <v>130.970022913224</v>
      </c>
      <c r="F504">
        <v>17.8711727639127</v>
      </c>
      <c r="G504">
        <v>537.312589427721</v>
      </c>
      <c r="H504">
        <v>1.68309217930768</v>
      </c>
      <c r="I504">
        <v>0.686661813267466</v>
      </c>
      <c r="J504">
        <v>22.4627373069439</v>
      </c>
      <c r="K504">
        <v>2.97288733509443</v>
      </c>
    </row>
    <row r="505" spans="1:11">
      <c r="A505">
        <v>503</v>
      </c>
      <c r="B505">
        <v>47.0764937896717</v>
      </c>
      <c r="C505">
        <v>1431.43779332526</v>
      </c>
      <c r="D505">
        <v>0.621764829078</v>
      </c>
      <c r="E505">
        <v>130.969926313295</v>
      </c>
      <c r="F505">
        <v>17.8711835641704</v>
      </c>
      <c r="G505">
        <v>537.313186969216</v>
      </c>
      <c r="H505">
        <v>1.68309347175132</v>
      </c>
      <c r="I505">
        <v>0.686661506768759</v>
      </c>
      <c r="J505">
        <v>22.4627436391005</v>
      </c>
      <c r="K505">
        <v>2.97288733509443</v>
      </c>
    </row>
    <row r="506" spans="1:11">
      <c r="A506">
        <v>504</v>
      </c>
      <c r="B506">
        <v>47.0763864447653</v>
      </c>
      <c r="C506">
        <v>1431.43724152669</v>
      </c>
      <c r="D506">
        <v>0.621764824580449</v>
      </c>
      <c r="E506">
        <v>130.969913889805</v>
      </c>
      <c r="F506">
        <v>17.871190453256</v>
      </c>
      <c r="G506">
        <v>537.313178779564</v>
      </c>
      <c r="H506">
        <v>1.68309183347135</v>
      </c>
      <c r="I506">
        <v>0.686661446812197</v>
      </c>
      <c r="J506">
        <v>22.4627344607416</v>
      </c>
      <c r="K506">
        <v>2.97288733509443</v>
      </c>
    </row>
    <row r="507" spans="1:11">
      <c r="A507">
        <v>505</v>
      </c>
      <c r="B507">
        <v>47.0764219283331</v>
      </c>
      <c r="C507">
        <v>1431.44075440203</v>
      </c>
      <c r="D507">
        <v>0.62176482205075</v>
      </c>
      <c r="E507">
        <v>130.970183897934</v>
      </c>
      <c r="F507">
        <v>17.8711465958598</v>
      </c>
      <c r="G507">
        <v>537.311704992032</v>
      </c>
      <c r="H507">
        <v>1.68309270569158</v>
      </c>
      <c r="I507">
        <v>0.686662354556153</v>
      </c>
      <c r="J507">
        <v>22.462741586122</v>
      </c>
      <c r="K507">
        <v>2.97288733509443</v>
      </c>
    </row>
    <row r="508" spans="1:11">
      <c r="A508">
        <v>506</v>
      </c>
      <c r="B508">
        <v>47.0765015806174</v>
      </c>
      <c r="C508">
        <v>1431.44127967635</v>
      </c>
      <c r="D508">
        <v>0.621764824684754</v>
      </c>
      <c r="E508">
        <v>130.970202170549</v>
      </c>
      <c r="F508">
        <v>17.8711400379558</v>
      </c>
      <c r="G508">
        <v>537.311635233297</v>
      </c>
      <c r="H508">
        <v>1.68309394251521</v>
      </c>
      <c r="I508">
        <v>0.686662429392149</v>
      </c>
      <c r="J508">
        <v>22.4627485744681</v>
      </c>
      <c r="K508">
        <v>2.97288733509443</v>
      </c>
    </row>
    <row r="509" spans="1:11">
      <c r="A509">
        <v>507</v>
      </c>
      <c r="B509">
        <v>47.0763833311498</v>
      </c>
      <c r="C509">
        <v>1431.43646683866</v>
      </c>
      <c r="D509">
        <v>0.621764826251465</v>
      </c>
      <c r="E509">
        <v>130.969853185273</v>
      </c>
      <c r="F509">
        <v>17.8712001250769</v>
      </c>
      <c r="G509">
        <v>537.313544659101</v>
      </c>
      <c r="H509">
        <v>1.68309169919859</v>
      </c>
      <c r="I509">
        <v>0.686661243432769</v>
      </c>
      <c r="J509">
        <v>22.4627332149357</v>
      </c>
      <c r="K509">
        <v>2.97288733509443</v>
      </c>
    </row>
    <row r="510" spans="1:11">
      <c r="A510">
        <v>508</v>
      </c>
      <c r="B510">
        <v>47.0764522034795</v>
      </c>
      <c r="C510">
        <v>1431.44104698511</v>
      </c>
      <c r="D510">
        <v>0.621764822155445</v>
      </c>
      <c r="E510">
        <v>130.970198217205</v>
      </c>
      <c r="F510">
        <v>17.8711429430407</v>
      </c>
      <c r="G510">
        <v>537.311628544396</v>
      </c>
      <c r="H510">
        <v>1.68309318730187</v>
      </c>
      <c r="I510">
        <v>0.686662407651132</v>
      </c>
      <c r="J510">
        <v>22.4627443597472</v>
      </c>
      <c r="K510">
        <v>2.97288733509443</v>
      </c>
    </row>
    <row r="511" spans="1:11">
      <c r="A511">
        <v>509</v>
      </c>
      <c r="B511">
        <v>47.0762965798379</v>
      </c>
      <c r="C511">
        <v>1431.44564038893</v>
      </c>
      <c r="D511">
        <v>0.621764811019132</v>
      </c>
      <c r="E511">
        <v>130.970611152378</v>
      </c>
      <c r="F511">
        <v>17.871085595857</v>
      </c>
      <c r="G511">
        <v>537.309273120904</v>
      </c>
      <c r="H511">
        <v>1.6830913304244</v>
      </c>
      <c r="I511">
        <v>0.686663759584904</v>
      </c>
      <c r="J511">
        <v>22.4627376289959</v>
      </c>
      <c r="K511">
        <v>2.97288733509443</v>
      </c>
    </row>
    <row r="512" spans="1:11">
      <c r="A512">
        <v>510</v>
      </c>
      <c r="B512">
        <v>47.0762665622692</v>
      </c>
      <c r="C512">
        <v>1431.4386993563</v>
      </c>
      <c r="D512">
        <v>0.621764818427635</v>
      </c>
      <c r="E512">
        <v>130.970065906186</v>
      </c>
      <c r="F512">
        <v>17.8711722525809</v>
      </c>
      <c r="G512">
        <v>537.312290251252</v>
      </c>
      <c r="H512">
        <v>1.68309019481162</v>
      </c>
      <c r="I512">
        <v>0.686661933638711</v>
      </c>
      <c r="J512">
        <v>22.4627267104673</v>
      </c>
      <c r="K512">
        <v>2.97288733509443</v>
      </c>
    </row>
    <row r="513" spans="1:11">
      <c r="A513">
        <v>511</v>
      </c>
      <c r="B513">
        <v>47.0766164988266</v>
      </c>
      <c r="C513">
        <v>1431.44541874426</v>
      </c>
      <c r="D513">
        <v>0.621764823661464</v>
      </c>
      <c r="E513">
        <v>130.9704986946</v>
      </c>
      <c r="F513">
        <v>17.8710883630116</v>
      </c>
      <c r="G513">
        <v>537.31005557377</v>
      </c>
      <c r="H513">
        <v>1.68309605225866</v>
      </c>
      <c r="I513">
        <v>0.686663439389076</v>
      </c>
      <c r="J513">
        <v>22.4627627584126</v>
      </c>
      <c r="K513">
        <v>2.97288733509443</v>
      </c>
    </row>
    <row r="514" spans="1:11">
      <c r="A514">
        <v>512</v>
      </c>
      <c r="B514">
        <v>47.076698638134</v>
      </c>
      <c r="C514">
        <v>1431.44563740453</v>
      </c>
      <c r="D514">
        <v>0.621764826285602</v>
      </c>
      <c r="E514">
        <v>130.97049178025</v>
      </c>
      <c r="F514">
        <v>17.8710856331161</v>
      </c>
      <c r="G514">
        <v>537.310128186968</v>
      </c>
      <c r="H514">
        <v>1.68309729404153</v>
      </c>
      <c r="I514">
        <v>0.686663430531286</v>
      </c>
      <c r="J514">
        <v>22.4627695515316</v>
      </c>
      <c r="K514">
        <v>2.97288733509443</v>
      </c>
    </row>
    <row r="515" spans="1:11">
      <c r="A515">
        <v>513</v>
      </c>
      <c r="B515">
        <v>47.0763496730538</v>
      </c>
      <c r="C515">
        <v>1431.44156260859</v>
      </c>
      <c r="D515">
        <v>0.621764816868102</v>
      </c>
      <c r="E515">
        <v>130.970269828372</v>
      </c>
      <c r="F515">
        <v>17.8711365056275</v>
      </c>
      <c r="G515">
        <v>537.311185686526</v>
      </c>
      <c r="H515">
        <v>1.68309171443279</v>
      </c>
      <c r="I515">
        <v>0.686662629005057</v>
      </c>
      <c r="J515">
        <v>22.4627368279459</v>
      </c>
      <c r="K515">
        <v>2.97288733509443</v>
      </c>
    </row>
    <row r="516" spans="1:11">
      <c r="A516">
        <v>514</v>
      </c>
      <c r="B516">
        <v>47.0766704685817</v>
      </c>
      <c r="C516">
        <v>1431.4436161155</v>
      </c>
      <c r="D516">
        <v>0.621764829458663</v>
      </c>
      <c r="E516">
        <v>130.97033886382</v>
      </c>
      <c r="F516">
        <v>17.8711108682206</v>
      </c>
      <c r="G516">
        <v>537.310985854933</v>
      </c>
      <c r="H516">
        <v>1.68309666978717</v>
      </c>
      <c r="I516">
        <v>0.686662914957914</v>
      </c>
      <c r="J516">
        <v>22.4627648205527</v>
      </c>
      <c r="K516">
        <v>2.97288733509443</v>
      </c>
    </row>
    <row r="517" spans="1:11">
      <c r="A517">
        <v>515</v>
      </c>
      <c r="B517">
        <v>47.0767744663316</v>
      </c>
      <c r="C517">
        <v>1431.44335473165</v>
      </c>
      <c r="D517">
        <v>0.621764836635005</v>
      </c>
      <c r="E517">
        <v>130.970287395388</v>
      </c>
      <c r="F517">
        <v>17.8711141315142</v>
      </c>
      <c r="G517">
        <v>537.31136039046</v>
      </c>
      <c r="H517">
        <v>1.68309817567772</v>
      </c>
      <c r="I517">
        <v>0.686662760958014</v>
      </c>
      <c r="J517">
        <v>22.4627727322948</v>
      </c>
      <c r="K517">
        <v>2.97288733509443</v>
      </c>
    </row>
    <row r="518" spans="1:11">
      <c r="A518">
        <v>516</v>
      </c>
      <c r="B518">
        <v>47.0766757414281</v>
      </c>
      <c r="C518">
        <v>1431.44283015501</v>
      </c>
      <c r="D518">
        <v>0.621764830794376</v>
      </c>
      <c r="E518">
        <v>130.970274551489</v>
      </c>
      <c r="F518">
        <v>17.8711206806887</v>
      </c>
      <c r="G518">
        <v>537.311346431664</v>
      </c>
      <c r="H518">
        <v>1.68309666995088</v>
      </c>
      <c r="I518">
        <v>0.686662701112136</v>
      </c>
      <c r="J518">
        <v>22.4627642746433</v>
      </c>
      <c r="K518">
        <v>2.97288733509443</v>
      </c>
    </row>
    <row r="519" spans="1:11">
      <c r="A519">
        <v>517</v>
      </c>
      <c r="B519">
        <v>47.0766416859965</v>
      </c>
      <c r="C519">
        <v>1431.44392553744</v>
      </c>
      <c r="D519">
        <v>0.621764827563913</v>
      </c>
      <c r="E519">
        <v>130.970372064547</v>
      </c>
      <c r="F519">
        <v>17.8711070051886</v>
      </c>
      <c r="G519">
        <v>537.310781948271</v>
      </c>
      <c r="H519">
        <v>1.68309627515367</v>
      </c>
      <c r="I519">
        <v>0.6866630208634</v>
      </c>
      <c r="J519">
        <v>22.4627629189985</v>
      </c>
      <c r="K519">
        <v>2.97288733509443</v>
      </c>
    </row>
    <row r="520" spans="1:11">
      <c r="A520">
        <v>518</v>
      </c>
      <c r="B520">
        <v>47.0766890594434</v>
      </c>
      <c r="C520">
        <v>1431.44440699971</v>
      </c>
      <c r="D520">
        <v>0.621764829122996</v>
      </c>
      <c r="E520">
        <v>130.970396501388</v>
      </c>
      <c r="F520">
        <v>17.8711009942924</v>
      </c>
      <c r="G520">
        <v>537.310674605847</v>
      </c>
      <c r="H520">
        <v>1.68309702393335</v>
      </c>
      <c r="I520">
        <v>0.686663110641725</v>
      </c>
      <c r="J520">
        <v>22.4627672749445</v>
      </c>
      <c r="K520">
        <v>2.97288733509443</v>
      </c>
    </row>
    <row r="521" spans="1:11">
      <c r="A521">
        <v>519</v>
      </c>
      <c r="B521">
        <v>47.0767223244936</v>
      </c>
      <c r="C521">
        <v>1431.44265550622</v>
      </c>
      <c r="D521">
        <v>0.621764833056354</v>
      </c>
      <c r="E521">
        <v>130.970246881316</v>
      </c>
      <c r="F521">
        <v>17.8711228611251</v>
      </c>
      <c r="G521">
        <v>537.311532632875</v>
      </c>
      <c r="H521">
        <v>1.68309733976125</v>
      </c>
      <c r="I521">
        <v>0.686662616728516</v>
      </c>
      <c r="J521">
        <v>22.4627677491916</v>
      </c>
      <c r="K521">
        <v>2.97288733509443</v>
      </c>
    </row>
    <row r="522" spans="1:11">
      <c r="A522">
        <v>520</v>
      </c>
      <c r="B522">
        <v>47.076740193234</v>
      </c>
      <c r="C522">
        <v>1431.44541458603</v>
      </c>
      <c r="D522">
        <v>0.62176483017251</v>
      </c>
      <c r="E522">
        <v>130.970461846174</v>
      </c>
      <c r="F522">
        <v>17.8710884149256</v>
      </c>
      <c r="G522">
        <v>537.310343868246</v>
      </c>
      <c r="H522">
        <v>1.6830978798777</v>
      </c>
      <c r="I522">
        <v>0.686663337664431</v>
      </c>
      <c r="J522">
        <v>22.4627725718754</v>
      </c>
      <c r="K522">
        <v>2.97288733509443</v>
      </c>
    </row>
    <row r="523" spans="1:11">
      <c r="A523">
        <v>521</v>
      </c>
      <c r="B523">
        <v>47.076731665018</v>
      </c>
      <c r="C523">
        <v>1431.44475006617</v>
      </c>
      <c r="D523">
        <v>0.621764830815735</v>
      </c>
      <c r="E523">
        <v>130.970411359573</v>
      </c>
      <c r="F523">
        <v>17.8710967112243</v>
      </c>
      <c r="G523">
        <v>537.310625715679</v>
      </c>
      <c r="H523">
        <v>1.683097685347</v>
      </c>
      <c r="I523">
        <v>0.686663167575409</v>
      </c>
      <c r="J523">
        <v>22.4627710691965</v>
      </c>
      <c r="K523">
        <v>2.97288733509443</v>
      </c>
    </row>
    <row r="524" spans="1:11">
      <c r="A524">
        <v>522</v>
      </c>
      <c r="B524">
        <v>47.0767100750665</v>
      </c>
      <c r="C524">
        <v>1431.44794591134</v>
      </c>
      <c r="D524">
        <v>0.621764826025058</v>
      </c>
      <c r="E524">
        <v>130.970672900547</v>
      </c>
      <c r="F524">
        <v>17.8710568122826</v>
      </c>
      <c r="G524">
        <v>537.309161461476</v>
      </c>
      <c r="H524">
        <v>1.68309768285728</v>
      </c>
      <c r="I524">
        <v>0.686664037207069</v>
      </c>
      <c r="J524">
        <v>22.4627732847421</v>
      </c>
      <c r="K524">
        <v>2.97288733509443</v>
      </c>
    </row>
    <row r="525" spans="1:11">
      <c r="A525">
        <v>523</v>
      </c>
      <c r="B525">
        <v>47.0767092460369</v>
      </c>
      <c r="C525">
        <v>1431.44835659861</v>
      </c>
      <c r="D525">
        <v>0.621764825518486</v>
      </c>
      <c r="E525">
        <v>130.970705937325</v>
      </c>
      <c r="F525">
        <v>17.8710516850173</v>
      </c>
      <c r="G525">
        <v>537.308977997904</v>
      </c>
      <c r="H525">
        <v>1.68309771122028</v>
      </c>
      <c r="I525">
        <v>0.686664147381691</v>
      </c>
      <c r="J525">
        <v>22.4627737234614</v>
      </c>
      <c r="K525">
        <v>2.97288733509443</v>
      </c>
    </row>
    <row r="526" spans="1:11">
      <c r="A526">
        <v>524</v>
      </c>
      <c r="B526">
        <v>47.0767722126103</v>
      </c>
      <c r="C526">
        <v>1431.44900453286</v>
      </c>
      <c r="D526">
        <v>0.621764826863198</v>
      </c>
      <c r="E526">
        <v>130.9707389847</v>
      </c>
      <c r="F526">
        <v>17.8710435958249</v>
      </c>
      <c r="G526">
        <v>537.308820390216</v>
      </c>
      <c r="H526">
        <v>1.68309871083132</v>
      </c>
      <c r="I526">
        <v>0.686664268645798</v>
      </c>
      <c r="J526">
        <v>22.4627795253262</v>
      </c>
      <c r="K526">
        <v>2.97288733509443</v>
      </c>
    </row>
    <row r="527" spans="1:11">
      <c r="A527">
        <v>525</v>
      </c>
      <c r="B527">
        <v>47.0766646239068</v>
      </c>
      <c r="C527">
        <v>1431.44778566833</v>
      </c>
      <c r="D527">
        <v>0.621764824334236</v>
      </c>
      <c r="E527">
        <v>130.970673615445</v>
      </c>
      <c r="F527">
        <v>17.8710588128529</v>
      </c>
      <c r="G527">
        <v>537.309139886582</v>
      </c>
      <c r="H527">
        <v>1.68309699070337</v>
      </c>
      <c r="I527">
        <v>0.686664031706469</v>
      </c>
      <c r="J527">
        <v>22.4627694676243</v>
      </c>
      <c r="K527">
        <v>2.97288733509443</v>
      </c>
    </row>
    <row r="528" spans="1:11">
      <c r="A528">
        <v>526</v>
      </c>
      <c r="B528">
        <v>47.0765707162263</v>
      </c>
      <c r="C528">
        <v>1431.4451658169</v>
      </c>
      <c r="D528">
        <v>0.621764824462755</v>
      </c>
      <c r="E528">
        <v>130.970492269355</v>
      </c>
      <c r="F528">
        <v>17.8710915207205</v>
      </c>
      <c r="G528">
        <v>537.310103812428</v>
      </c>
      <c r="H528">
        <v>1.6830953379022</v>
      </c>
      <c r="I528">
        <v>0.686663409894183</v>
      </c>
      <c r="J528">
        <v>22.462758798153</v>
      </c>
      <c r="K528">
        <v>2.97288733509443</v>
      </c>
    </row>
    <row r="529" spans="1:11">
      <c r="A529">
        <v>527</v>
      </c>
      <c r="B529">
        <v>47.0764981048175</v>
      </c>
      <c r="C529">
        <v>1431.44424365094</v>
      </c>
      <c r="D529">
        <v>0.621764822544091</v>
      </c>
      <c r="E529">
        <v>130.970440150568</v>
      </c>
      <c r="F529">
        <v>17.8711030336469</v>
      </c>
      <c r="G529">
        <v>537.310356104501</v>
      </c>
      <c r="H529">
        <v>1.68309416974303</v>
      </c>
      <c r="I529">
        <v>0.686663223296397</v>
      </c>
      <c r="J529">
        <v>22.4627518979223</v>
      </c>
      <c r="K529">
        <v>2.97288733509443</v>
      </c>
    </row>
    <row r="530" spans="1:11">
      <c r="A530">
        <v>528</v>
      </c>
      <c r="B530">
        <v>47.076571408894</v>
      </c>
      <c r="C530">
        <v>1431.44358765458</v>
      </c>
      <c r="D530">
        <v>0.621764826755983</v>
      </c>
      <c r="E530">
        <v>130.970366066652</v>
      </c>
      <c r="F530">
        <v>17.8711112235461</v>
      </c>
      <c r="G530">
        <v>537.310806735442</v>
      </c>
      <c r="H530">
        <v>1.68309519142042</v>
      </c>
      <c r="I530">
        <v>0.686662988585276</v>
      </c>
      <c r="J530">
        <v>22.462756917568</v>
      </c>
      <c r="K530">
        <v>2.97288733509443</v>
      </c>
    </row>
    <row r="531" spans="1:11">
      <c r="A531">
        <v>529</v>
      </c>
      <c r="B531">
        <v>47.0765436361061</v>
      </c>
      <c r="C531">
        <v>1431.44372969968</v>
      </c>
      <c r="D531">
        <v>0.621764824749639</v>
      </c>
      <c r="E531">
        <v>130.970385580692</v>
      </c>
      <c r="F531">
        <v>17.871109450159</v>
      </c>
      <c r="G531">
        <v>537.310674845127</v>
      </c>
      <c r="H531">
        <v>1.68309479636293</v>
      </c>
      <c r="I531">
        <v>0.686663048975707</v>
      </c>
      <c r="J531">
        <v>22.4627548932529</v>
      </c>
      <c r="K531">
        <v>2.97288733509443</v>
      </c>
    </row>
    <row r="532" spans="1:11">
      <c r="A532">
        <v>530</v>
      </c>
      <c r="B532">
        <v>47.0765525914746</v>
      </c>
      <c r="C532">
        <v>1431.44524435556</v>
      </c>
      <c r="D532">
        <v>0.6217648232987</v>
      </c>
      <c r="E532">
        <v>130.970503879489</v>
      </c>
      <c r="F532">
        <v>17.8710905401929</v>
      </c>
      <c r="G532">
        <v>537.31002513558</v>
      </c>
      <c r="H532">
        <v>1.68309507839196</v>
      </c>
      <c r="I532">
        <v>0.686663445545794</v>
      </c>
      <c r="J532">
        <v>22.4627574656305</v>
      </c>
      <c r="K532">
        <v>2.97288733509443</v>
      </c>
    </row>
    <row r="533" spans="1:11">
      <c r="A533">
        <v>531</v>
      </c>
      <c r="B533">
        <v>47.0765743293028</v>
      </c>
      <c r="C533">
        <v>1431.4447463369</v>
      </c>
      <c r="D533">
        <v>0.621764825088018</v>
      </c>
      <c r="E533">
        <v>130.97045769906</v>
      </c>
      <c r="F533">
        <v>17.8710967577829</v>
      </c>
      <c r="G533">
        <v>537.310296290477</v>
      </c>
      <c r="H533">
        <v>1.68309535029208</v>
      </c>
      <c r="I533">
        <v>0.686663295084115</v>
      </c>
      <c r="J533">
        <v>22.4627585776327</v>
      </c>
      <c r="K533">
        <v>2.97288733509443</v>
      </c>
    </row>
    <row r="534" spans="1:11">
      <c r="A534">
        <v>532</v>
      </c>
      <c r="B534">
        <v>47.0765264391277</v>
      </c>
      <c r="C534">
        <v>1431.44521492018</v>
      </c>
      <c r="D534">
        <v>0.621764822076632</v>
      </c>
      <c r="E534">
        <v>130.97050924286</v>
      </c>
      <c r="F534">
        <v>17.8710909076834</v>
      </c>
      <c r="G534">
        <v>537.309977347768</v>
      </c>
      <c r="H534">
        <v>1.68309468932907</v>
      </c>
      <c r="I534">
        <v>0.68666345895153</v>
      </c>
      <c r="J534">
        <v>22.4627553605666</v>
      </c>
      <c r="K534">
        <v>2.97288733509443</v>
      </c>
    </row>
    <row r="535" spans="1:11">
      <c r="A535">
        <v>533</v>
      </c>
      <c r="B535">
        <v>47.076584219743</v>
      </c>
      <c r="C535">
        <v>1431.44345466703</v>
      </c>
      <c r="D535">
        <v>0.621764827216589</v>
      </c>
      <c r="E535">
        <v>130.97035169405</v>
      </c>
      <c r="F535">
        <v>17.8711128838528</v>
      </c>
      <c r="G535">
        <v>537.310896529635</v>
      </c>
      <c r="H535">
        <v>1.68309536619495</v>
      </c>
      <c r="I535">
        <v>0.68666294278361</v>
      </c>
      <c r="J535">
        <v>22.4627577626664</v>
      </c>
      <c r="K535">
        <v>2.97288733509443</v>
      </c>
    </row>
    <row r="536" spans="1:11">
      <c r="A536">
        <v>534</v>
      </c>
      <c r="B536">
        <v>47.0765366755303</v>
      </c>
      <c r="C536">
        <v>1431.44535198151</v>
      </c>
      <c r="D536">
        <v>0.621764822798798</v>
      </c>
      <c r="E536">
        <v>130.970517165899</v>
      </c>
      <c r="F536">
        <v>17.8710891965208</v>
      </c>
      <c r="G536">
        <v>537.309942214898</v>
      </c>
      <c r="H536">
        <v>1.68309485410991</v>
      </c>
      <c r="I536">
        <v>0.686663487172248</v>
      </c>
      <c r="J536">
        <v>22.4627563374524</v>
      </c>
      <c r="K536">
        <v>2.97288733509443</v>
      </c>
    </row>
    <row r="537" spans="1:11">
      <c r="A537">
        <v>535</v>
      </c>
      <c r="B537">
        <v>47.0765402469665</v>
      </c>
      <c r="C537">
        <v>1431.44380414749</v>
      </c>
      <c r="D537">
        <v>0.621764824767357</v>
      </c>
      <c r="E537">
        <v>130.970392589696</v>
      </c>
      <c r="F537">
        <v>17.8711085207024</v>
      </c>
      <c r="G537">
        <v>537.310642468301</v>
      </c>
      <c r="H537">
        <v>1.68309475043144</v>
      </c>
      <c r="I537">
        <v>0.686663071758977</v>
      </c>
      <c r="J537">
        <v>22.4627547045909</v>
      </c>
      <c r="K537">
        <v>2.97288733509443</v>
      </c>
    </row>
    <row r="538" spans="1:11">
      <c r="A538">
        <v>536</v>
      </c>
      <c r="B538">
        <v>47.0765629298762</v>
      </c>
      <c r="C538">
        <v>1431.44432692937</v>
      </c>
      <c r="D538">
        <v>0.621764825105661</v>
      </c>
      <c r="E538">
        <v>130.970427528655</v>
      </c>
      <c r="F538">
        <v>17.8711019939437</v>
      </c>
      <c r="G538">
        <v>537.310450570737</v>
      </c>
      <c r="H538">
        <v>1.68309514271779</v>
      </c>
      <c r="I538">
        <v>0.686663192400647</v>
      </c>
      <c r="J538">
        <v>22.4627571673244</v>
      </c>
      <c r="K538">
        <v>2.97288733509443</v>
      </c>
    </row>
    <row r="539" spans="1:11">
      <c r="A539">
        <v>537</v>
      </c>
      <c r="B539">
        <v>47.0765995775151</v>
      </c>
      <c r="C539">
        <v>1431.44585648929</v>
      </c>
      <c r="D539">
        <v>0.621764824298081</v>
      </c>
      <c r="E539">
        <v>130.970538802295</v>
      </c>
      <c r="F539">
        <v>17.8710828979218</v>
      </c>
      <c r="G539">
        <v>537.309850298147</v>
      </c>
      <c r="H539">
        <v>1.68309583747806</v>
      </c>
      <c r="I539">
        <v>0.686663570308531</v>
      </c>
      <c r="J539">
        <v>22.4627619558951</v>
      </c>
      <c r="K539">
        <v>2.97288733509443</v>
      </c>
    </row>
    <row r="540" spans="1:11">
      <c r="A540">
        <v>538</v>
      </c>
      <c r="B540">
        <v>47.0764925961924</v>
      </c>
      <c r="C540">
        <v>1431.44511759138</v>
      </c>
      <c r="D540">
        <v>0.62176482136586</v>
      </c>
      <c r="E540">
        <v>130.970511615719</v>
      </c>
      <c r="F540">
        <v>17.8710921227993</v>
      </c>
      <c r="G540">
        <v>537.30996385782</v>
      </c>
      <c r="H540">
        <v>1.68309417187652</v>
      </c>
      <c r="I540">
        <v>0.686663460952419</v>
      </c>
      <c r="J540">
        <v>22.462752531937</v>
      </c>
      <c r="K540">
        <v>2.97288733509443</v>
      </c>
    </row>
    <row r="541" spans="1:11">
      <c r="A541">
        <v>539</v>
      </c>
      <c r="B541">
        <v>47.076541796834</v>
      </c>
      <c r="C541">
        <v>1431.44684243771</v>
      </c>
      <c r="D541">
        <v>0.621764820903171</v>
      </c>
      <c r="E541">
        <v>130.970634662806</v>
      </c>
      <c r="F541">
        <v>17.8710705887215</v>
      </c>
      <c r="G541">
        <v>537.309292953401</v>
      </c>
      <c r="H541">
        <v>1.68309507715812</v>
      </c>
      <c r="I541">
        <v>0.68666388040439</v>
      </c>
      <c r="J541">
        <v>22.4627585736054</v>
      </c>
      <c r="K541">
        <v>2.97288733509443</v>
      </c>
    </row>
    <row r="542" spans="1:11">
      <c r="A542">
        <v>540</v>
      </c>
      <c r="B542">
        <v>47.0765516506947</v>
      </c>
      <c r="C542">
        <v>1431.44483048012</v>
      </c>
      <c r="D542">
        <v>0.62176482442262</v>
      </c>
      <c r="E542">
        <v>130.970471141724</v>
      </c>
      <c r="F542">
        <v>17.8710957072837</v>
      </c>
      <c r="G542">
        <v>537.310212737685</v>
      </c>
      <c r="H542">
        <v>1.68309502200097</v>
      </c>
      <c r="I542">
        <v>0.686663336046408</v>
      </c>
      <c r="J542">
        <v>22.4627568843529</v>
      </c>
      <c r="K542">
        <v>2.97288733509443</v>
      </c>
    </row>
    <row r="543" spans="1:11">
      <c r="A543">
        <v>541</v>
      </c>
      <c r="B543">
        <v>47.0765909844587</v>
      </c>
      <c r="C543">
        <v>1431.44532663949</v>
      </c>
      <c r="D543">
        <v>0.621764825080922</v>
      </c>
      <c r="E543">
        <v>130.970499091945</v>
      </c>
      <c r="F543">
        <v>17.871089512907</v>
      </c>
      <c r="G543">
        <v>537.31007432759</v>
      </c>
      <c r="H543">
        <v>1.68309565509978</v>
      </c>
      <c r="I543">
        <v>0.686663436190437</v>
      </c>
      <c r="J543">
        <v>22.4627606160091</v>
      </c>
      <c r="K543">
        <v>2.97288733509443</v>
      </c>
    </row>
    <row r="544" spans="1:11">
      <c r="A544">
        <v>542</v>
      </c>
      <c r="B544">
        <v>47.076591182602</v>
      </c>
      <c r="C544">
        <v>1431.44544877168</v>
      </c>
      <c r="D544">
        <v>0.621764824661988</v>
      </c>
      <c r="E544">
        <v>130.970508765064</v>
      </c>
      <c r="F544">
        <v>17.87108798813</v>
      </c>
      <c r="G544">
        <v>537.310017131191</v>
      </c>
      <c r="H544">
        <v>1.68309567111972</v>
      </c>
      <c r="I544">
        <v>0.686663468537194</v>
      </c>
      <c r="J544">
        <v>22.4627607829478</v>
      </c>
      <c r="K544">
        <v>2.97288733509443</v>
      </c>
    </row>
    <row r="545" spans="1:11">
      <c r="A545">
        <v>543</v>
      </c>
      <c r="B545">
        <v>47.0766229246091</v>
      </c>
      <c r="C545">
        <v>1431.44674442557</v>
      </c>
      <c r="D545">
        <v>0.621764824061611</v>
      </c>
      <c r="E545">
        <v>130.970602793061</v>
      </c>
      <c r="F545">
        <v>17.871071812366</v>
      </c>
      <c r="G545">
        <v>537.309507854948</v>
      </c>
      <c r="H545">
        <v>1.68309627111131</v>
      </c>
      <c r="I545">
        <v>0.686663788022145</v>
      </c>
      <c r="J545">
        <v>22.4627648954056</v>
      </c>
      <c r="K545">
        <v>2.97288733509443</v>
      </c>
    </row>
    <row r="546" spans="1:11">
      <c r="A546">
        <v>544</v>
      </c>
      <c r="B546">
        <v>47.0766136336096</v>
      </c>
      <c r="C546">
        <v>1431.4468204186</v>
      </c>
      <c r="D546">
        <v>0.621764823267101</v>
      </c>
      <c r="E546">
        <v>130.970611590577</v>
      </c>
      <c r="F546">
        <v>17.8710708636217</v>
      </c>
      <c r="G546">
        <v>537.309450246334</v>
      </c>
      <c r="H546">
        <v>1.68309614197539</v>
      </c>
      <c r="I546">
        <v>0.686663815805272</v>
      </c>
      <c r="J546">
        <v>22.4627642530644</v>
      </c>
      <c r="K546">
        <v>2.97288733509443</v>
      </c>
    </row>
    <row r="547" spans="1:11">
      <c r="A547">
        <v>545</v>
      </c>
      <c r="B547">
        <v>47.0766043285033</v>
      </c>
      <c r="C547">
        <v>1431.44703214294</v>
      </c>
      <c r="D547">
        <v>0.62176482257325</v>
      </c>
      <c r="E547">
        <v>130.970631234693</v>
      </c>
      <c r="F547">
        <v>17.871068220324</v>
      </c>
      <c r="G547">
        <v>537.309334332185</v>
      </c>
      <c r="H547">
        <v>1.68309602581712</v>
      </c>
      <c r="I547">
        <v>0.686663879802568</v>
      </c>
      <c r="J547">
        <v>22.462763779223</v>
      </c>
      <c r="K547">
        <v>2.97288733509443</v>
      </c>
    </row>
    <row r="548" spans="1:11">
      <c r="A548">
        <v>546</v>
      </c>
      <c r="B548">
        <v>47.0766332979994</v>
      </c>
      <c r="C548">
        <v>1431.44656330636</v>
      </c>
      <c r="D548">
        <v>0.621764824746663</v>
      </c>
      <c r="E548">
        <v>130.970585248095</v>
      </c>
      <c r="F548">
        <v>17.8710740735711</v>
      </c>
      <c r="G548">
        <v>537.309609302187</v>
      </c>
      <c r="H548">
        <v>1.68309640754565</v>
      </c>
      <c r="I548">
        <v>0.68666373123553</v>
      </c>
      <c r="J548">
        <v>22.462765498419</v>
      </c>
      <c r="K548">
        <v>2.97288733509443</v>
      </c>
    </row>
    <row r="549" spans="1:11">
      <c r="A549">
        <v>547</v>
      </c>
      <c r="B549">
        <v>47.0766122172457</v>
      </c>
      <c r="C549">
        <v>1431.44590963343</v>
      </c>
      <c r="D549">
        <v>0.621764825042314</v>
      </c>
      <c r="E549">
        <v>130.970539362645</v>
      </c>
      <c r="F549">
        <v>17.8710822344366</v>
      </c>
      <c r="G549">
        <v>537.309862182446</v>
      </c>
      <c r="H549">
        <v>1.68309602710853</v>
      </c>
      <c r="I549">
        <v>0.686663574330189</v>
      </c>
      <c r="J549">
        <v>22.4627630109633</v>
      </c>
      <c r="K549">
        <v>2.97288733509443</v>
      </c>
    </row>
    <row r="550" spans="1:11">
      <c r="A550">
        <v>548</v>
      </c>
      <c r="B550">
        <v>47.0766214990998</v>
      </c>
      <c r="C550">
        <v>1431.44520460391</v>
      </c>
      <c r="D550">
        <v>0.621764826479635</v>
      </c>
      <c r="E550">
        <v>130.970480312155</v>
      </c>
      <c r="F550">
        <v>17.8710910364783</v>
      </c>
      <c r="G550">
        <v>537.310194244339</v>
      </c>
      <c r="H550">
        <v>1.68309609536056</v>
      </c>
      <c r="I550">
        <v>0.686663378755889</v>
      </c>
      <c r="J550">
        <v>22.4627628838848</v>
      </c>
      <c r="K550">
        <v>2.97288733509443</v>
      </c>
    </row>
    <row r="551" spans="1:11">
      <c r="A551">
        <v>549</v>
      </c>
      <c r="B551">
        <v>47.0766275338305</v>
      </c>
      <c r="C551">
        <v>1431.44520394557</v>
      </c>
      <c r="D551">
        <v>0.621764826786574</v>
      </c>
      <c r="E551">
        <v>130.970478479977</v>
      </c>
      <c r="F551">
        <v>17.8710910446974</v>
      </c>
      <c r="G551">
        <v>537.310208681962</v>
      </c>
      <c r="H551">
        <v>1.6830961843838</v>
      </c>
      <c r="I551">
        <v>0.686663373676884</v>
      </c>
      <c r="J551">
        <v>22.4627633603601</v>
      </c>
      <c r="K551">
        <v>2.97288733509443</v>
      </c>
    </row>
    <row r="552" spans="1:11">
      <c r="A552">
        <v>550</v>
      </c>
      <c r="B552">
        <v>47.0766148116294</v>
      </c>
      <c r="C552">
        <v>1431.44503148651</v>
      </c>
      <c r="D552">
        <v>0.62176482659328</v>
      </c>
      <c r="E552">
        <v>130.970468464961</v>
      </c>
      <c r="F552">
        <v>17.8710931977886</v>
      </c>
      <c r="G552">
        <v>537.310256721424</v>
      </c>
      <c r="H552">
        <v>1.68309597933715</v>
      </c>
      <c r="I552">
        <v>0.686663338041777</v>
      </c>
      <c r="J552">
        <v>22.4627621411359</v>
      </c>
      <c r="K552">
        <v>2.97288733509443</v>
      </c>
    </row>
    <row r="553" spans="1:11">
      <c r="A553">
        <v>551</v>
      </c>
      <c r="B553">
        <v>47.0765985790005</v>
      </c>
      <c r="C553">
        <v>1431.44621574954</v>
      </c>
      <c r="D553">
        <v>0.621764824297618</v>
      </c>
      <c r="E553">
        <v>130.970567793143</v>
      </c>
      <c r="F553">
        <v>17.8710784126889</v>
      </c>
      <c r="G553">
        <v>537.309692469479</v>
      </c>
      <c r="H553">
        <v>1.68309585773417</v>
      </c>
      <c r="I553">
        <v>0.686663666937711</v>
      </c>
      <c r="J553">
        <v>22.4627623142</v>
      </c>
      <c r="K553">
        <v>2.97288733509443</v>
      </c>
    </row>
    <row r="554" spans="1:11">
      <c r="A554">
        <v>552</v>
      </c>
      <c r="B554">
        <v>47.0766247822014</v>
      </c>
      <c r="C554">
        <v>1431.44470290824</v>
      </c>
      <c r="D554">
        <v>0.621764827798848</v>
      </c>
      <c r="E554">
        <v>130.970439319777</v>
      </c>
      <c r="F554">
        <v>17.8710972999749</v>
      </c>
      <c r="G554">
        <v>537.310430339379</v>
      </c>
      <c r="H554">
        <v>1.68309609248248</v>
      </c>
      <c r="I554">
        <v>0.686663242417821</v>
      </c>
      <c r="J554">
        <v>22.4627625209269</v>
      </c>
      <c r="K554">
        <v>2.97288733509443</v>
      </c>
    </row>
    <row r="555" spans="1:11">
      <c r="A555">
        <v>553</v>
      </c>
      <c r="B555">
        <v>47.0766128542909</v>
      </c>
      <c r="C555">
        <v>1431.44527419619</v>
      </c>
      <c r="D555">
        <v>0.621764826148593</v>
      </c>
      <c r="E555">
        <v>130.970488416622</v>
      </c>
      <c r="F555">
        <v>17.8710901676432</v>
      </c>
      <c r="G555">
        <v>537.310143910449</v>
      </c>
      <c r="H555">
        <v>1.68309597470112</v>
      </c>
      <c r="I555">
        <v>0.686663404331059</v>
      </c>
      <c r="J555">
        <v>22.4627622850537</v>
      </c>
      <c r="K555">
        <v>2.97288733509443</v>
      </c>
    </row>
    <row r="556" spans="1:11">
      <c r="A556">
        <v>554</v>
      </c>
      <c r="B556">
        <v>47.0766592405658</v>
      </c>
      <c r="C556">
        <v>1431.44468283063</v>
      </c>
      <c r="D556">
        <v>0.6217648292939</v>
      </c>
      <c r="E556">
        <v>130.970427493543</v>
      </c>
      <c r="F556">
        <v>17.871097550637</v>
      </c>
      <c r="G556">
        <v>537.310511759098</v>
      </c>
      <c r="H556">
        <v>1.68309660227096</v>
      </c>
      <c r="I556">
        <v>0.686663208896118</v>
      </c>
      <c r="J556">
        <v>22.462765239731</v>
      </c>
      <c r="K556">
        <v>2.97288733509443</v>
      </c>
    </row>
    <row r="557" spans="1:11">
      <c r="A557">
        <v>555</v>
      </c>
      <c r="B557">
        <v>47.0766367034867</v>
      </c>
      <c r="C557">
        <v>1431.44438188171</v>
      </c>
      <c r="D557">
        <v>0.621764828827877</v>
      </c>
      <c r="E557">
        <v>130.970410157526</v>
      </c>
      <c r="F557">
        <v>17.8711013078822</v>
      </c>
      <c r="G557">
        <v>537.310598959382</v>
      </c>
      <c r="H557">
        <v>1.68309623741465</v>
      </c>
      <c r="I557">
        <v>0.686663147098803</v>
      </c>
      <c r="J557">
        <v>22.4627630768344</v>
      </c>
      <c r="K557">
        <v>2.97288733509443</v>
      </c>
    </row>
    <row r="558" spans="1:11">
      <c r="A558">
        <v>556</v>
      </c>
      <c r="B558">
        <v>47.0767471057016</v>
      </c>
      <c r="C558">
        <v>1431.44489540129</v>
      </c>
      <c r="D558">
        <v>0.621764832753745</v>
      </c>
      <c r="E558">
        <v>130.970418430402</v>
      </c>
      <c r="F558">
        <v>17.8710948967653</v>
      </c>
      <c r="G558">
        <v>537.310605919317</v>
      </c>
      <c r="H558">
        <v>1.68309792667949</v>
      </c>
      <c r="I558">
        <v>0.686663193833798</v>
      </c>
      <c r="J558">
        <v>22.4627724819108</v>
      </c>
      <c r="K558">
        <v>2.97288733509443</v>
      </c>
    </row>
    <row r="559" spans="1:11">
      <c r="A559">
        <v>557</v>
      </c>
      <c r="B559">
        <v>47.0767531063895</v>
      </c>
      <c r="C559">
        <v>1431.44561183944</v>
      </c>
      <c r="D559">
        <v>0.621764832017559</v>
      </c>
      <c r="E559">
        <v>130.97047383349</v>
      </c>
      <c r="F559">
        <v>17.871085952287</v>
      </c>
      <c r="G559">
        <v>537.310298520823</v>
      </c>
      <c r="H559">
        <v>1.68309808774894</v>
      </c>
      <c r="I559">
        <v>0.686663379890017</v>
      </c>
      <c r="J559">
        <v>22.4627738442907</v>
      </c>
      <c r="K559">
        <v>2.97288733509443</v>
      </c>
    </row>
    <row r="560" spans="1:11">
      <c r="A560">
        <v>558</v>
      </c>
      <c r="B560">
        <v>47.0766858386226</v>
      </c>
      <c r="C560">
        <v>1431.44282382462</v>
      </c>
      <c r="D560">
        <v>0.621764833192842</v>
      </c>
      <c r="E560">
        <v>130.970271209323</v>
      </c>
      <c r="F560">
        <v>17.8711207597217</v>
      </c>
      <c r="G560">
        <v>537.311397435345</v>
      </c>
      <c r="H560">
        <v>1.68309681133161</v>
      </c>
      <c r="I560">
        <v>0.68666269160845</v>
      </c>
      <c r="J560">
        <v>22.4627650685812</v>
      </c>
      <c r="K560">
        <v>2.97288733509443</v>
      </c>
    </row>
    <row r="561" spans="1:11">
      <c r="A561">
        <v>559</v>
      </c>
      <c r="B561">
        <v>47.0767417291319</v>
      </c>
      <c r="C561">
        <v>1431.44499818633</v>
      </c>
      <c r="D561">
        <v>0.621764832338149</v>
      </c>
      <c r="E561">
        <v>130.970428219154</v>
      </c>
      <c r="F561">
        <v>17.8710936135297</v>
      </c>
      <c r="G561">
        <v>537.310547335881</v>
      </c>
      <c r="H561">
        <v>1.6830978576637</v>
      </c>
      <c r="I561">
        <v>0.68666322559724</v>
      </c>
      <c r="J561">
        <v>22.46277218369</v>
      </c>
      <c r="K561">
        <v>2.97288733509443</v>
      </c>
    </row>
    <row r="562" spans="1:11">
      <c r="A562">
        <v>560</v>
      </c>
      <c r="B562">
        <v>47.0767348097761</v>
      </c>
      <c r="C562">
        <v>1431.44475815329</v>
      </c>
      <c r="D562">
        <v>0.621764831746004</v>
      </c>
      <c r="E562">
        <v>130.97041105791</v>
      </c>
      <c r="F562">
        <v>17.8710966102594</v>
      </c>
      <c r="G562">
        <v>537.310630820534</v>
      </c>
      <c r="H562">
        <v>1.68309773357375</v>
      </c>
      <c r="I562">
        <v>0.686663167121243</v>
      </c>
      <c r="J562">
        <v>22.4627713440462</v>
      </c>
      <c r="K562">
        <v>2.97288733509443</v>
      </c>
    </row>
    <row r="563" spans="1:11">
      <c r="A563">
        <v>561</v>
      </c>
      <c r="B563">
        <v>47.0767320125197</v>
      </c>
      <c r="C563">
        <v>1431.44522546571</v>
      </c>
      <c r="D563">
        <v>0.621764831601273</v>
      </c>
      <c r="E563">
        <v>130.970449252264</v>
      </c>
      <c r="F563">
        <v>17.871090776026</v>
      </c>
      <c r="G563">
        <v>537.310426423949</v>
      </c>
      <c r="H563">
        <v>1.68309773568632</v>
      </c>
      <c r="I563">
        <v>0.686663294146993</v>
      </c>
      <c r="J563">
        <v>22.462771690032</v>
      </c>
      <c r="K563">
        <v>2.97288733509443</v>
      </c>
    </row>
    <row r="564" spans="1:11">
      <c r="A564">
        <v>562</v>
      </c>
      <c r="B564">
        <v>47.0767752821215</v>
      </c>
      <c r="C564">
        <v>1431.44545215096</v>
      </c>
      <c r="D564">
        <v>0.621764832926221</v>
      </c>
      <c r="E564">
        <v>130.970454481621</v>
      </c>
      <c r="F564">
        <v>17.8710879459408</v>
      </c>
      <c r="G564">
        <v>537.310412182078</v>
      </c>
      <c r="H564">
        <v>1.68309840241903</v>
      </c>
      <c r="I564">
        <v>0.686663319123735</v>
      </c>
      <c r="J564">
        <v>22.4627754134657</v>
      </c>
      <c r="K564">
        <v>2.97288733509443</v>
      </c>
    </row>
    <row r="565" spans="1:11">
      <c r="A565">
        <v>563</v>
      </c>
      <c r="B565">
        <v>47.0767384663124</v>
      </c>
      <c r="C565">
        <v>1431.44494816905</v>
      </c>
      <c r="D565">
        <v>0.621764832215601</v>
      </c>
      <c r="E565">
        <v>130.970425203646</v>
      </c>
      <c r="F565">
        <v>17.8710942379782</v>
      </c>
      <c r="G565">
        <v>537.310563556562</v>
      </c>
      <c r="H565">
        <v>1.6830978037476</v>
      </c>
      <c r="I565">
        <v>0.686663214956617</v>
      </c>
      <c r="J565">
        <v>22.4627718605119</v>
      </c>
      <c r="K565">
        <v>2.97288733509443</v>
      </c>
    </row>
    <row r="566" spans="1:11">
      <c r="A566">
        <v>564</v>
      </c>
      <c r="B566">
        <v>47.0767727768044</v>
      </c>
      <c r="C566">
        <v>1431.44648585832</v>
      </c>
      <c r="D566">
        <v>0.621764831782592</v>
      </c>
      <c r="E566">
        <v>130.970537785818</v>
      </c>
      <c r="F566">
        <v>17.8710750404809</v>
      </c>
      <c r="G566">
        <v>537.309953135912</v>
      </c>
      <c r="H566">
        <v>1.68309846629949</v>
      </c>
      <c r="I566">
        <v>0.686663596848923</v>
      </c>
      <c r="J566">
        <v>22.4627764817092</v>
      </c>
      <c r="K566">
        <v>2.97288733509443</v>
      </c>
    </row>
    <row r="567" spans="1:11">
      <c r="A567">
        <v>565</v>
      </c>
      <c r="B567">
        <v>47.0767670134904</v>
      </c>
      <c r="C567">
        <v>1431.4448427843</v>
      </c>
      <c r="D567">
        <v>0.621764833733983</v>
      </c>
      <c r="E567">
        <v>130.970408334242</v>
      </c>
      <c r="F567">
        <v>17.8710955536704</v>
      </c>
      <c r="G567">
        <v>537.310672681758</v>
      </c>
      <c r="H567">
        <v>1.68309821657574</v>
      </c>
      <c r="I567">
        <v>0.686663163562141</v>
      </c>
      <c r="J567">
        <v>22.4627739980271</v>
      </c>
      <c r="K567">
        <v>2.97288733509443</v>
      </c>
    </row>
    <row r="568" spans="1:11">
      <c r="A568">
        <v>566</v>
      </c>
      <c r="B568">
        <v>47.0767405217925</v>
      </c>
      <c r="C568">
        <v>1431.44511438721</v>
      </c>
      <c r="D568">
        <v>0.621764832069075</v>
      </c>
      <c r="E568">
        <v>130.970437845747</v>
      </c>
      <c r="F568">
        <v>17.8710921628022</v>
      </c>
      <c r="G568">
        <v>537.310491914602</v>
      </c>
      <c r="H568">
        <v>1.68309785171775</v>
      </c>
      <c r="I568">
        <v>0.686663257539319</v>
      </c>
      <c r="J568">
        <v>22.4627722323923</v>
      </c>
      <c r="K568">
        <v>2.97288733509443</v>
      </c>
    </row>
    <row r="569" spans="1:11">
      <c r="A569">
        <v>567</v>
      </c>
      <c r="B569">
        <v>47.07675524534</v>
      </c>
      <c r="C569">
        <v>1431.4447239311</v>
      </c>
      <c r="D569">
        <v>0.621764833259313</v>
      </c>
      <c r="E569">
        <v>130.970402332446</v>
      </c>
      <c r="F569">
        <v>17.8710970375117</v>
      </c>
      <c r="G569">
        <v>537.310699610989</v>
      </c>
      <c r="H569">
        <v>1.68309803019851</v>
      </c>
      <c r="I569">
        <v>0.686663141484048</v>
      </c>
      <c r="J569">
        <v>22.4627729171694</v>
      </c>
      <c r="K569">
        <v>2.97288733509443</v>
      </c>
    </row>
    <row r="570" spans="1:11">
      <c r="A570">
        <v>568</v>
      </c>
      <c r="B570">
        <v>47.0767606362306</v>
      </c>
      <c r="C570">
        <v>1431.44442772651</v>
      </c>
      <c r="D570">
        <v>0.621764833889301</v>
      </c>
      <c r="E570">
        <v>130.97037709507</v>
      </c>
      <c r="F570">
        <v>17.8711007355253</v>
      </c>
      <c r="G570">
        <v>537.310843658269</v>
      </c>
      <c r="H570">
        <v>1.68309808032147</v>
      </c>
      <c r="I570">
        <v>0.686663058136715</v>
      </c>
      <c r="J570">
        <v>22.4627729795034</v>
      </c>
      <c r="K570">
        <v>2.97288733509443</v>
      </c>
    </row>
    <row r="571" spans="1:11">
      <c r="A571">
        <v>569</v>
      </c>
      <c r="B571">
        <v>47.0767448508427</v>
      </c>
      <c r="C571">
        <v>1431.44501634715</v>
      </c>
      <c r="D571">
        <v>0.621764832294764</v>
      </c>
      <c r="E571">
        <v>130.970428744262</v>
      </c>
      <c r="F571">
        <v>17.8710933867982</v>
      </c>
      <c r="G571">
        <v>537.310545259153</v>
      </c>
      <c r="H571">
        <v>1.68309790576437</v>
      </c>
      <c r="I571">
        <v>0.686663227890755</v>
      </c>
      <c r="J571">
        <v>22.4627724522362</v>
      </c>
      <c r="K571">
        <v>2.97288733509443</v>
      </c>
    </row>
    <row r="572" spans="1:11">
      <c r="A572">
        <v>570</v>
      </c>
      <c r="B572">
        <v>47.0767523773396</v>
      </c>
      <c r="C572">
        <v>1431.44528027052</v>
      </c>
      <c r="D572">
        <v>0.621764832233984</v>
      </c>
      <c r="E572">
        <v>130.970447585867</v>
      </c>
      <c r="F572">
        <v>17.8710900918074</v>
      </c>
      <c r="G572">
        <v>537.310444145652</v>
      </c>
      <c r="H572">
        <v>1.68309804359089</v>
      </c>
      <c r="I572">
        <v>0.686663292110418</v>
      </c>
      <c r="J572">
        <v>22.4627733738399</v>
      </c>
      <c r="K572">
        <v>2.97288733509443</v>
      </c>
    </row>
    <row r="573" spans="1:11">
      <c r="A573">
        <v>571</v>
      </c>
      <c r="B573">
        <v>47.0767296594539</v>
      </c>
      <c r="C573">
        <v>1431.44405886164</v>
      </c>
      <c r="D573">
        <v>0.621764833099124</v>
      </c>
      <c r="E573">
        <v>130.970356820606</v>
      </c>
      <c r="F573">
        <v>17.87110534068</v>
      </c>
      <c r="G573">
        <v>537.310940740421</v>
      </c>
      <c r="H573">
        <v>1.68309758437764</v>
      </c>
      <c r="I573">
        <v>0.68666298507661</v>
      </c>
      <c r="J573">
        <v>22.4627700650031</v>
      </c>
      <c r="K573">
        <v>2.97288733509443</v>
      </c>
    </row>
    <row r="574" spans="1:11">
      <c r="A574">
        <v>572</v>
      </c>
      <c r="B574">
        <v>47.0767612680198</v>
      </c>
      <c r="C574">
        <v>1431.44505437213</v>
      </c>
      <c r="D574">
        <v>0.621764832899933</v>
      </c>
      <c r="E574">
        <v>130.970426912064</v>
      </c>
      <c r="F574">
        <v>17.8710929120696</v>
      </c>
      <c r="G574">
        <v>537.310562991189</v>
      </c>
      <c r="H574">
        <v>1.68309815323777</v>
      </c>
      <c r="I574">
        <v>0.686663224615079</v>
      </c>
      <c r="J574">
        <v>22.4627738037718</v>
      </c>
      <c r="K574">
        <v>2.97288733509443</v>
      </c>
    </row>
    <row r="575" spans="1:11">
      <c r="A575">
        <v>573</v>
      </c>
      <c r="B575">
        <v>47.0767297516169</v>
      </c>
      <c r="C575">
        <v>1431.44479570576</v>
      </c>
      <c r="D575">
        <v>0.621764831744091</v>
      </c>
      <c r="E575">
        <v>130.970415587022</v>
      </c>
      <c r="F575">
        <v>17.8710961414296</v>
      </c>
      <c r="G575">
        <v>537.310608137838</v>
      </c>
      <c r="H575">
        <v>1.68309766066142</v>
      </c>
      <c r="I575">
        <v>0.686663181351383</v>
      </c>
      <c r="J575">
        <v>22.4627709827903</v>
      </c>
      <c r="K575">
        <v>2.97288733509443</v>
      </c>
    </row>
    <row r="576" spans="1:11">
      <c r="A576">
        <v>574</v>
      </c>
      <c r="B576">
        <v>47.076739525395</v>
      </c>
      <c r="C576">
        <v>1431.44536173323</v>
      </c>
      <c r="D576">
        <v>0.621764831446126</v>
      </c>
      <c r="E576">
        <v>130.970457879331</v>
      </c>
      <c r="F576">
        <v>17.8710890747741</v>
      </c>
      <c r="G576">
        <v>537.310377719485</v>
      </c>
      <c r="H576">
        <v>1.68309786197138</v>
      </c>
      <c r="I576">
        <v>0.686663324270467</v>
      </c>
      <c r="J576">
        <v>22.4627724560028</v>
      </c>
      <c r="K576">
        <v>2.97288733509443</v>
      </c>
    </row>
    <row r="577" spans="1:11">
      <c r="A577">
        <v>575</v>
      </c>
      <c r="B577">
        <v>47.0767456657374</v>
      </c>
      <c r="C577">
        <v>1431.44542702647</v>
      </c>
      <c r="D577">
        <v>0.621764831574304</v>
      </c>
      <c r="E577">
        <v>130.970461266111</v>
      </c>
      <c r="F577">
        <v>17.8710882596111</v>
      </c>
      <c r="G577">
        <v>537.310360920751</v>
      </c>
      <c r="H577">
        <v>1.68309795987268</v>
      </c>
      <c r="I577">
        <v>0.686663336646245</v>
      </c>
      <c r="J577">
        <v>22.462773025026</v>
      </c>
      <c r="K577">
        <v>2.97288733509443</v>
      </c>
    </row>
    <row r="578" spans="1:11">
      <c r="A578">
        <v>576</v>
      </c>
      <c r="B578">
        <v>47.0767520909353</v>
      </c>
      <c r="C578">
        <v>1431.44580365661</v>
      </c>
      <c r="D578">
        <v>0.621764831293963</v>
      </c>
      <c r="E578">
        <v>130.970489414059</v>
      </c>
      <c r="F578">
        <v>17.8710835575187</v>
      </c>
      <c r="G578">
        <v>537.31020525788</v>
      </c>
      <c r="H578">
        <v>1.68309809347306</v>
      </c>
      <c r="I578">
        <v>0.686663431762655</v>
      </c>
      <c r="J578">
        <v>22.4627740021827</v>
      </c>
      <c r="K578">
        <v>2.97288733509443</v>
      </c>
    </row>
    <row r="579" spans="1:11">
      <c r="A579">
        <v>577</v>
      </c>
      <c r="B579">
        <v>47.0767493541545</v>
      </c>
      <c r="C579">
        <v>1431.44585835348</v>
      </c>
      <c r="D579">
        <v>0.621764831083228</v>
      </c>
      <c r="E579">
        <v>130.970494588101</v>
      </c>
      <c r="F579">
        <v>17.8710828746481</v>
      </c>
      <c r="G579">
        <v>537.310174577433</v>
      </c>
      <c r="H579">
        <v>1.68309805849973</v>
      </c>
      <c r="I579">
        <v>0.686663448569005</v>
      </c>
      <c r="J579">
        <v>22.4627738529743</v>
      </c>
      <c r="K579">
        <v>2.97288733509443</v>
      </c>
    </row>
    <row r="580" spans="1:11">
      <c r="A580">
        <v>578</v>
      </c>
      <c r="B580">
        <v>47.0767449779575</v>
      </c>
      <c r="C580">
        <v>1431.44576411024</v>
      </c>
      <c r="D580">
        <v>0.621764831037527</v>
      </c>
      <c r="E580">
        <v>130.970488373406</v>
      </c>
      <c r="F580">
        <v>17.8710840512409</v>
      </c>
      <c r="G580">
        <v>537.310208532382</v>
      </c>
      <c r="H580">
        <v>1.68309798358422</v>
      </c>
      <c r="I580">
        <v>0.686663427051643</v>
      </c>
      <c r="J580">
        <v>22.4627733863232</v>
      </c>
      <c r="K580">
        <v>2.97288733509443</v>
      </c>
    </row>
    <row r="581" spans="1:11">
      <c r="A581">
        <v>579</v>
      </c>
      <c r="B581">
        <v>47.0767462126249</v>
      </c>
      <c r="C581">
        <v>1431.44578808431</v>
      </c>
      <c r="D581">
        <v>0.621764831076768</v>
      </c>
      <c r="E581">
        <v>130.97048991686</v>
      </c>
      <c r="F581">
        <v>17.8710837519332</v>
      </c>
      <c r="G581">
        <v>537.310200084224</v>
      </c>
      <c r="H581">
        <v>1.68309800451746</v>
      </c>
      <c r="I581">
        <v>0.686663432422089</v>
      </c>
      <c r="J581">
        <v>22.4627735149519</v>
      </c>
      <c r="K581">
        <v>2.97288733509443</v>
      </c>
    </row>
    <row r="582" spans="1:11">
      <c r="A582">
        <v>580</v>
      </c>
      <c r="B582">
        <v>47.0767359485345</v>
      </c>
      <c r="C582">
        <v>1431.44581988032</v>
      </c>
      <c r="D582">
        <v>0.621764830416255</v>
      </c>
      <c r="E582">
        <v>130.970495484989</v>
      </c>
      <c r="F582">
        <v>17.8710833549715</v>
      </c>
      <c r="G582">
        <v>537.310161789567</v>
      </c>
      <c r="H582">
        <v>1.68309785601262</v>
      </c>
      <c r="I582">
        <v>0.686663449246643</v>
      </c>
      <c r="J582">
        <v>22.4627727403178</v>
      </c>
      <c r="K582">
        <v>2.97288733509443</v>
      </c>
    </row>
    <row r="583" spans="1:11">
      <c r="A583">
        <v>581</v>
      </c>
      <c r="B583">
        <v>47.0767314777377</v>
      </c>
      <c r="C583">
        <v>1431.44574710675</v>
      </c>
      <c r="D583">
        <v>0.621764830451828</v>
      </c>
      <c r="E583">
        <v>130.970491011481</v>
      </c>
      <c r="F583">
        <v>17.8710842635233</v>
      </c>
      <c r="G583">
        <v>537.310186443382</v>
      </c>
      <c r="H583">
        <v>1.68309778187353</v>
      </c>
      <c r="I583">
        <v>0.68666343352781</v>
      </c>
      <c r="J583">
        <v>22.4627722941148</v>
      </c>
      <c r="K583">
        <v>2.97288733509443</v>
      </c>
    </row>
    <row r="584" spans="1:11">
      <c r="A584">
        <v>582</v>
      </c>
      <c r="B584">
        <v>47.0767407742041</v>
      </c>
      <c r="C584">
        <v>1431.44493168695</v>
      </c>
      <c r="D584">
        <v>0.621764832137808</v>
      </c>
      <c r="E584">
        <v>130.970423180914</v>
      </c>
      <c r="F584">
        <v>17.8710944437514</v>
      </c>
      <c r="G584">
        <v>537.310572271104</v>
      </c>
      <c r="H584">
        <v>1.6830978374949</v>
      </c>
      <c r="I584">
        <v>0.686663208614799</v>
      </c>
      <c r="J584">
        <v>22.4627720245025</v>
      </c>
      <c r="K584">
        <v>2.97288733509443</v>
      </c>
    </row>
    <row r="585" spans="1:11">
      <c r="A585">
        <v>583</v>
      </c>
      <c r="B585">
        <v>47.0767332635735</v>
      </c>
      <c r="C585">
        <v>1431.44525761525</v>
      </c>
      <c r="D585">
        <v>0.621764831382031</v>
      </c>
      <c r="E585">
        <v>130.970451417428</v>
      </c>
      <c r="F585">
        <v>17.8710903746504</v>
      </c>
      <c r="G585">
        <v>537.310410268483</v>
      </c>
      <c r="H585">
        <v>1.68309775898368</v>
      </c>
      <c r="I585">
        <v>0.686663301611565</v>
      </c>
      <c r="J585">
        <v>22.4627718307629</v>
      </c>
      <c r="K585">
        <v>2.97288733509443</v>
      </c>
    </row>
    <row r="586" spans="1:11">
      <c r="A586">
        <v>584</v>
      </c>
      <c r="B586">
        <v>47.0767324542495</v>
      </c>
      <c r="C586">
        <v>1431.44496608355</v>
      </c>
      <c r="D586">
        <v>0.621764831734112</v>
      </c>
      <c r="E586">
        <v>130.970428384223</v>
      </c>
      <c r="F586">
        <v>17.8710940143219</v>
      </c>
      <c r="G586">
        <v>537.310538219196</v>
      </c>
      <c r="H586">
        <v>1.68309771790526</v>
      </c>
      <c r="I586">
        <v>0.686663224555395</v>
      </c>
      <c r="J586">
        <v>22.4627714072359</v>
      </c>
      <c r="K586">
        <v>2.97288733509443</v>
      </c>
    </row>
    <row r="587" spans="1:11">
      <c r="A587">
        <v>585</v>
      </c>
      <c r="B587">
        <v>47.0767436620383</v>
      </c>
      <c r="C587">
        <v>1431.44471757316</v>
      </c>
      <c r="D587">
        <v>0.621764832617862</v>
      </c>
      <c r="E587">
        <v>130.970405237379</v>
      </c>
      <c r="F587">
        <v>17.8710971168884</v>
      </c>
      <c r="G587">
        <v>537.310674620303</v>
      </c>
      <c r="H587">
        <v>1.68309785873364</v>
      </c>
      <c r="I587">
        <v>0.68666314919177</v>
      </c>
      <c r="J587">
        <v>22.4627719902669</v>
      </c>
      <c r="K587">
        <v>2.97288733509443</v>
      </c>
    </row>
    <row r="588" spans="1:11">
      <c r="A588">
        <v>586</v>
      </c>
      <c r="B588">
        <v>47.0767634884596</v>
      </c>
      <c r="C588">
        <v>1431.44512564998</v>
      </c>
      <c r="D588">
        <v>0.621764832868315</v>
      </c>
      <c r="E588">
        <v>130.970431947852</v>
      </c>
      <c r="F588">
        <v>17.8710920221905</v>
      </c>
      <c r="G588">
        <v>537.310536294991</v>
      </c>
      <c r="H588">
        <v>1.68309819310226</v>
      </c>
      <c r="I588">
        <v>0.686663241813505</v>
      </c>
      <c r="J588">
        <v>22.4627740645954</v>
      </c>
      <c r="K588">
        <v>2.97288733509443</v>
      </c>
    </row>
    <row r="589" spans="1:11">
      <c r="A589">
        <v>587</v>
      </c>
      <c r="B589">
        <v>47.076752914454</v>
      </c>
      <c r="C589">
        <v>1431.44468276225</v>
      </c>
      <c r="D589">
        <v>0.621764832960716</v>
      </c>
      <c r="E589">
        <v>130.970399708886</v>
      </c>
      <c r="F589">
        <v>17.8710975514907</v>
      </c>
      <c r="G589">
        <v>537.310708600681</v>
      </c>
      <c r="H589">
        <v>1.68309799290507</v>
      </c>
      <c r="I589">
        <v>0.686663132335824</v>
      </c>
      <c r="J589">
        <v>22.462772683385</v>
      </c>
      <c r="K589">
        <v>2.97288733509443</v>
      </c>
    </row>
    <row r="590" spans="1:11">
      <c r="A590">
        <v>588</v>
      </c>
      <c r="B590">
        <v>47.076778983569</v>
      </c>
      <c r="C590">
        <v>1431.44497042058</v>
      </c>
      <c r="D590">
        <v>0.621764833923714</v>
      </c>
      <c r="E590">
        <v>130.970414971393</v>
      </c>
      <c r="F590">
        <v>17.8710939601755</v>
      </c>
      <c r="G590">
        <v>537.310640243459</v>
      </c>
      <c r="H590">
        <v>1.68309840712281</v>
      </c>
      <c r="I590">
        <v>0.686663187800318</v>
      </c>
      <c r="J590">
        <v>22.4627751057002</v>
      </c>
      <c r="K590">
        <v>2.97288733509443</v>
      </c>
    </row>
    <row r="591" spans="1:11">
      <c r="A591">
        <v>589</v>
      </c>
      <c r="B591">
        <v>47.0767441580853</v>
      </c>
      <c r="C591">
        <v>1431.44458461945</v>
      </c>
      <c r="D591">
        <v>0.621764832796924</v>
      </c>
      <c r="E591">
        <v>130.970394479883</v>
      </c>
      <c r="F591">
        <v>17.8710987767701</v>
      </c>
      <c r="G591">
        <v>537.310735110144</v>
      </c>
      <c r="H591">
        <v>1.68309785267248</v>
      </c>
      <c r="I591">
        <v>0.686663113352605</v>
      </c>
      <c r="J591">
        <v>22.4627718650841</v>
      </c>
      <c r="K591">
        <v>2.97288733509443</v>
      </c>
    </row>
    <row r="592" spans="1:11">
      <c r="A592">
        <v>590</v>
      </c>
      <c r="B592">
        <v>47.0767339598434</v>
      </c>
      <c r="C592">
        <v>1431.44387725088</v>
      </c>
      <c r="D592">
        <v>0.621764833330376</v>
      </c>
      <c r="E592">
        <v>130.970341026565</v>
      </c>
      <c r="F592">
        <v>17.8711076080304</v>
      </c>
      <c r="G592">
        <v>537.311027401132</v>
      </c>
      <c r="H592">
        <v>1.68309763114612</v>
      </c>
      <c r="I592">
        <v>0.686662933091449</v>
      </c>
      <c r="J592">
        <v>22.462770185214</v>
      </c>
      <c r="K592">
        <v>2.97288733509443</v>
      </c>
    </row>
    <row r="593" spans="1:11">
      <c r="A593">
        <v>591</v>
      </c>
      <c r="B593">
        <v>47.0767316850216</v>
      </c>
      <c r="C593">
        <v>1431.44443072577</v>
      </c>
      <c r="D593">
        <v>0.621764832571192</v>
      </c>
      <c r="E593">
        <v>130.97038589503</v>
      </c>
      <c r="F593">
        <v>17.8711006980806</v>
      </c>
      <c r="G593">
        <v>537.310777823189</v>
      </c>
      <c r="H593">
        <v>1.68309765207632</v>
      </c>
      <c r="I593">
        <v>0.686663082523666</v>
      </c>
      <c r="J593">
        <v>22.4627706848367</v>
      </c>
      <c r="K593">
        <v>2.97288733509443</v>
      </c>
    </row>
    <row r="594" spans="1:11">
      <c r="A594">
        <v>592</v>
      </c>
      <c r="B594">
        <v>47.0767513237317</v>
      </c>
      <c r="C594">
        <v>1431.44439317586</v>
      </c>
      <c r="D594">
        <v>0.621764833402207</v>
      </c>
      <c r="E594">
        <v>130.970377090362</v>
      </c>
      <c r="F594">
        <v>17.8711011668785</v>
      </c>
      <c r="G594">
        <v>537.31083775639</v>
      </c>
      <c r="H594">
        <v>1.68309793903562</v>
      </c>
      <c r="I594">
        <v>0.686663056512981</v>
      </c>
      <c r="J594">
        <v>22.4627721949275</v>
      </c>
      <c r="K594">
        <v>2.97288733509443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18.8435278040762</v>
      </c>
    </row>
    <row r="2" spans="1:6">
      <c r="B2" t="s">
        <v>32</v>
      </c>
      <c r="C2">
        <v>19.5624622547179</v>
      </c>
    </row>
    <row r="3" spans="1:6">
      <c r="B3" t="s">
        <v>33</v>
      </c>
      <c r="C3">
        <v>11.1938575971664</v>
      </c>
    </row>
    <row r="4" spans="1:6">
      <c r="B4" t="s">
        <v>34</v>
      </c>
      <c r="C4">
        <v>7.17250237758746</v>
      </c>
    </row>
    <row r="5" spans="1:6">
      <c r="B5" t="s">
        <v>35</v>
      </c>
      <c r="C5">
        <v>83.3511858004388</v>
      </c>
    </row>
    <row r="6" spans="1:6">
      <c r="B6" t="s">
        <v>36</v>
      </c>
      <c r="C6">
        <v>51.6908752564506</v>
      </c>
    </row>
    <row r="7" spans="1:6">
      <c r="B7" t="s">
        <v>37</v>
      </c>
      <c r="C7">
        <v>0.620157646949499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9.75058505872348</v>
      </c>
      <c r="E9">
        <v>11.1938575971664</v>
      </c>
      <c r="F9">
        <v>0</v>
      </c>
    </row>
    <row r="10" spans="1:6">
      <c r="B10" t="s">
        <v>40</v>
      </c>
      <c r="C10">
        <v>0</v>
      </c>
      <c r="D10">
        <v>9.81476818225793</v>
      </c>
      <c r="E10">
        <v>10.9851787654855</v>
      </c>
      <c r="F10">
        <v>0.265112513959343</v>
      </c>
    </row>
    <row r="11" spans="1:6">
      <c r="B11" t="s">
        <v>41</v>
      </c>
      <c r="C11">
        <v>0</v>
      </c>
      <c r="D11">
        <v>0.0641831235344557</v>
      </c>
      <c r="E11">
        <v>9.54190622704263</v>
      </c>
      <c r="F11">
        <v>11.4589701111257</v>
      </c>
    </row>
    <row r="12" spans="1:6">
      <c r="B12" t="s">
        <v>42</v>
      </c>
      <c r="C12">
        <v>0</v>
      </c>
      <c r="D12">
        <v>0.871065669192697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18.7670854695596</v>
      </c>
    </row>
    <row r="16" spans="1:6">
      <c r="B16" t="s">
        <v>50</v>
      </c>
      <c r="C16">
        <v>19.5457077121706</v>
      </c>
    </row>
    <row r="17" spans="1:6">
      <c r="B17" t="s">
        <v>51</v>
      </c>
      <c r="C17">
        <v>11.2579932219368</v>
      </c>
    </row>
    <row r="18" spans="1:6">
      <c r="B18" t="s">
        <v>52</v>
      </c>
      <c r="C18">
        <v>7.14952907861428</v>
      </c>
    </row>
    <row r="19" spans="1:6">
      <c r="B19" t="s">
        <v>53</v>
      </c>
      <c r="C19">
        <v>83.8287495294986</v>
      </c>
    </row>
    <row r="20" spans="1:6">
      <c r="B20" t="s">
        <v>54</v>
      </c>
      <c r="C20">
        <v>51.9569181022763</v>
      </c>
    </row>
    <row r="21" spans="1:6">
      <c r="B21" t="s">
        <v>55</v>
      </c>
      <c r="C21">
        <v>0.619798319715997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9.79480815114434</v>
      </c>
      <c r="E23">
        <v>11.2579932219368</v>
      </c>
      <c r="F23">
        <v>0</v>
      </c>
    </row>
    <row r="24" spans="1:6">
      <c r="B24" t="s">
        <v>40</v>
      </c>
      <c r="C24">
        <v>0</v>
      </c>
      <c r="D24">
        <v>9.85699852974843</v>
      </c>
      <c r="E24">
        <v>11.0556591856172</v>
      </c>
      <c r="F24">
        <v>0.256922043833299</v>
      </c>
    </row>
    <row r="25" spans="1:6">
      <c r="B25" t="s">
        <v>41</v>
      </c>
      <c r="C25">
        <v>0</v>
      </c>
      <c r="D25">
        <v>0.0621903786040895</v>
      </c>
      <c r="E25">
        <v>9.59247411482474</v>
      </c>
      <c r="F25">
        <v>11.5149152657701</v>
      </c>
    </row>
    <row r="26" spans="1:6">
      <c r="B26" t="s">
        <v>42</v>
      </c>
      <c r="C26">
        <v>0</v>
      </c>
      <c r="D26">
        <v>0.87003144859411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18.7310195894927</v>
      </c>
    </row>
    <row r="30" spans="1:6">
      <c r="B30" t="s">
        <v>62</v>
      </c>
      <c r="C30">
        <v>19.5368000965581</v>
      </c>
    </row>
    <row r="31" spans="1:6">
      <c r="B31" t="s">
        <v>63</v>
      </c>
      <c r="C31">
        <v>11.2945477145832</v>
      </c>
    </row>
    <row r="32" spans="1:6">
      <c r="B32" t="s">
        <v>64</v>
      </c>
      <c r="C32">
        <v>7.13904287648704</v>
      </c>
    </row>
    <row r="33" spans="1:6">
      <c r="B33" t="s">
        <v>65</v>
      </c>
      <c r="C33">
        <v>84.1009399055118</v>
      </c>
    </row>
    <row r="34" spans="1:6">
      <c r="B34" t="s">
        <v>66</v>
      </c>
      <c r="C34">
        <v>52.1014832601422</v>
      </c>
    </row>
    <row r="35" spans="1:6">
      <c r="B35" t="s">
        <v>67</v>
      </c>
      <c r="C35">
        <v>0.619511307705702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9.81728159381959</v>
      </c>
      <c r="E37">
        <v>11.2945477145832</v>
      </c>
      <c r="F37">
        <v>1.77635683940025e-15</v>
      </c>
    </row>
    <row r="38" spans="1:6">
      <c r="B38" t="s">
        <v>40</v>
      </c>
      <c r="C38">
        <v>0</v>
      </c>
      <c r="D38">
        <v>9.87778340623654</v>
      </c>
      <c r="E38">
        <v>11.0976374053999</v>
      </c>
      <c r="F38">
        <v>0.249977914496762</v>
      </c>
    </row>
    <row r="39" spans="1:6">
      <c r="B39" t="s">
        <v>41</v>
      </c>
      <c r="C39">
        <v>0</v>
      </c>
      <c r="D39">
        <v>0.0605018124169524</v>
      </c>
      <c r="E39">
        <v>9.62037128463628</v>
      </c>
      <c r="F39">
        <v>11.54452562908</v>
      </c>
    </row>
    <row r="40" spans="1:6">
      <c r="B40" t="s">
        <v>42</v>
      </c>
      <c r="C40">
        <v>0</v>
      </c>
      <c r="D40">
        <v>0.869205376072191</v>
      </c>
      <c r="E40">
        <v>1</v>
      </c>
      <c r="F40">
        <v>1.57275606273872e-16</v>
      </c>
    </row>
    <row r="43" spans="1:6">
      <c r="A43" t="s">
        <v>72</v>
      </c>
      <c r="B43" t="s">
        <v>73</v>
      </c>
      <c r="C43">
        <v>18.7262107702525</v>
      </c>
    </row>
    <row r="44" spans="1:6">
      <c r="B44" t="s">
        <v>74</v>
      </c>
      <c r="C44">
        <v>19.5340856740569</v>
      </c>
    </row>
    <row r="45" spans="1:6">
      <c r="B45" t="s">
        <v>75</v>
      </c>
      <c r="C45">
        <v>11.309093389986</v>
      </c>
    </row>
    <row r="46" spans="1:6">
      <c r="B46" t="s">
        <v>76</v>
      </c>
      <c r="C46">
        <v>7.13820184253571</v>
      </c>
    </row>
    <row r="47" spans="1:6">
      <c r="B47" t="s">
        <v>77</v>
      </c>
      <c r="C47">
        <v>84.2092492423574</v>
      </c>
    </row>
    <row r="48" spans="1:6">
      <c r="B48" t="s">
        <v>78</v>
      </c>
      <c r="C48">
        <v>52.1497068658468</v>
      </c>
    </row>
    <row r="49" spans="1:6">
      <c r="B49" t="s">
        <v>79</v>
      </c>
      <c r="C49">
        <v>0.61928716067469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9.82262914602394</v>
      </c>
      <c r="E51">
        <v>11.309093389986</v>
      </c>
      <c r="F51">
        <v>0</v>
      </c>
    </row>
    <row r="52" spans="1:6">
      <c r="B52" t="s">
        <v>40</v>
      </c>
      <c r="C52">
        <v>0</v>
      </c>
      <c r="D52">
        <v>9.88173138316672</v>
      </c>
      <c r="E52">
        <v>11.1167162276535</v>
      </c>
      <c r="F52">
        <v>0.244219468475149</v>
      </c>
    </row>
    <row r="53" spans="1:6">
      <c r="B53" t="s">
        <v>41</v>
      </c>
      <c r="C53">
        <v>0</v>
      </c>
      <c r="D53">
        <v>0.0591022371427801</v>
      </c>
      <c r="E53">
        <v>9.63025198369143</v>
      </c>
      <c r="F53">
        <v>11.5533128584612</v>
      </c>
    </row>
    <row r="54" spans="1:6">
      <c r="B54" t="s">
        <v>42</v>
      </c>
      <c r="C54">
        <v>0</v>
      </c>
      <c r="D54">
        <v>0.868560264496683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18.7315564678995</v>
      </c>
    </row>
    <row r="58" spans="1:6">
      <c r="B58" t="s">
        <v>86</v>
      </c>
      <c r="C58">
        <v>19.5336800029029</v>
      </c>
    </row>
    <row r="59" spans="1:6">
      <c r="B59" t="s">
        <v>87</v>
      </c>
      <c r="C59">
        <v>11.3146146023415</v>
      </c>
    </row>
    <row r="60" spans="1:6">
      <c r="B60" t="s">
        <v>88</v>
      </c>
      <c r="C60">
        <v>7.14038784382513</v>
      </c>
    </row>
    <row r="61" spans="1:6">
      <c r="B61" t="s">
        <v>89</v>
      </c>
      <c r="C61">
        <v>84.2503610389734</v>
      </c>
    </row>
    <row r="62" spans="1:6">
      <c r="B62" t="s">
        <v>90</v>
      </c>
      <c r="C62">
        <v>52.160994978896</v>
      </c>
    </row>
    <row r="63" spans="1:6">
      <c r="B63" t="s">
        <v>91</v>
      </c>
      <c r="C63">
        <v>0.61911894899497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9.82194735571589</v>
      </c>
      <c r="E65">
        <v>11.3146146023415</v>
      </c>
      <c r="F65">
        <v>-1.77635683940025e-15</v>
      </c>
    </row>
    <row r="66" spans="1:6">
      <c r="B66" t="s">
        <v>40</v>
      </c>
      <c r="C66">
        <v>0</v>
      </c>
      <c r="D66">
        <v>9.87996979116337</v>
      </c>
      <c r="E66">
        <v>11.1257478522069</v>
      </c>
      <c r="F66">
        <v>0.239775445307795</v>
      </c>
    </row>
    <row r="67" spans="1:6">
      <c r="B67" t="s">
        <v>41</v>
      </c>
      <c r="C67">
        <v>0</v>
      </c>
      <c r="D67">
        <v>0.058022435447481</v>
      </c>
      <c r="E67">
        <v>9.63308060558128</v>
      </c>
      <c r="F67">
        <v>11.5543900476493</v>
      </c>
    </row>
    <row r="68" spans="1:6">
      <c r="B68" t="s">
        <v>42</v>
      </c>
      <c r="C68">
        <v>0</v>
      </c>
      <c r="D68">
        <v>0.868076174126454</v>
      </c>
      <c r="E68">
        <v>1</v>
      </c>
      <c r="F68">
        <v>-1.56996672165276e-16</v>
      </c>
    </row>
    <row r="71" spans="1:6">
      <c r="A71" t="s">
        <v>96</v>
      </c>
      <c r="B71" t="s">
        <v>97</v>
      </c>
      <c r="C71">
        <v>18.7017491307416</v>
      </c>
    </row>
    <row r="72" spans="1:6">
      <c r="B72" t="s">
        <v>98</v>
      </c>
      <c r="C72">
        <v>19.5272754578682</v>
      </c>
    </row>
    <row r="73" spans="1:6">
      <c r="B73" t="s">
        <v>99</v>
      </c>
      <c r="C73">
        <v>11.3387584135236</v>
      </c>
    </row>
    <row r="74" spans="1:6">
      <c r="B74" t="s">
        <v>100</v>
      </c>
      <c r="C74">
        <v>7.1313635903858</v>
      </c>
    </row>
    <row r="75" spans="1:6">
      <c r="B75" t="s">
        <v>101</v>
      </c>
      <c r="C75">
        <v>84.4301395714678</v>
      </c>
    </row>
    <row r="76" spans="1:6">
      <c r="B76" t="s">
        <v>102</v>
      </c>
      <c r="C76">
        <v>52.2624024348201</v>
      </c>
    </row>
    <row r="77" spans="1:6">
      <c r="B77" t="s">
        <v>103</v>
      </c>
      <c r="C77">
        <v>0.619001729715032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9.83908151230152</v>
      </c>
      <c r="E79">
        <v>11.3387584135236</v>
      </c>
      <c r="F79">
        <v>0</v>
      </c>
    </row>
    <row r="80" spans="1:6">
      <c r="B80" t="s">
        <v>40</v>
      </c>
      <c r="C80">
        <v>0</v>
      </c>
      <c r="D80">
        <v>9.89645413873336</v>
      </c>
      <c r="E80">
        <v>11.1519599745357</v>
      </c>
      <c r="F80">
        <v>0.237102464514837</v>
      </c>
    </row>
    <row r="81" spans="1:6">
      <c r="B81" t="s">
        <v>41</v>
      </c>
      <c r="C81">
        <v>0</v>
      </c>
      <c r="D81">
        <v>0.0573726264318425</v>
      </c>
      <c r="E81">
        <v>9.65228307331368</v>
      </c>
      <c r="F81">
        <v>11.5758608780384</v>
      </c>
    </row>
    <row r="82" spans="1:6">
      <c r="B82" t="s">
        <v>42</v>
      </c>
      <c r="C82">
        <v>0</v>
      </c>
      <c r="D82">
        <v>0.86773887876177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18.6413368565309</v>
      </c>
    </row>
    <row r="86" spans="1:6">
      <c r="B86" t="s">
        <v>110</v>
      </c>
      <c r="C86">
        <v>19.5156288316929</v>
      </c>
    </row>
    <row r="87" spans="1:6">
      <c r="B87" t="s">
        <v>111</v>
      </c>
      <c r="C87">
        <v>11.3791397292053</v>
      </c>
    </row>
    <row r="88" spans="1:6">
      <c r="B88" t="s">
        <v>112</v>
      </c>
      <c r="C88">
        <v>7.11256928120548</v>
      </c>
    </row>
    <row r="89" spans="1:6">
      <c r="B89" t="s">
        <v>113</v>
      </c>
      <c r="C89">
        <v>84.7308250605442</v>
      </c>
    </row>
    <row r="90" spans="1:6">
      <c r="B90" t="s">
        <v>114</v>
      </c>
      <c r="C90">
        <v>52.4426351222738</v>
      </c>
    </row>
    <row r="91" spans="1:6">
      <c r="B91" t="s">
        <v>115</v>
      </c>
      <c r="C91">
        <v>0.618932190083137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9.87184569869642</v>
      </c>
      <c r="E93">
        <v>11.3791397292053</v>
      </c>
      <c r="F93">
        <v>0</v>
      </c>
    </row>
    <row r="94" spans="1:6">
      <c r="B94" t="s">
        <v>40</v>
      </c>
      <c r="C94">
        <v>0</v>
      </c>
      <c r="D94">
        <v>9.92896270615661</v>
      </c>
      <c r="E94">
        <v>11.1930901691358</v>
      </c>
      <c r="F94">
        <v>0.236053351783702</v>
      </c>
    </row>
    <row r="95" spans="1:6">
      <c r="B95" t="s">
        <v>41</v>
      </c>
      <c r="C95">
        <v>0</v>
      </c>
      <c r="D95">
        <v>0.057117007460193</v>
      </c>
      <c r="E95">
        <v>9.68579613862688</v>
      </c>
      <c r="F95">
        <v>11.615193080989</v>
      </c>
    </row>
    <row r="96" spans="1:6">
      <c r="B96" t="s">
        <v>42</v>
      </c>
      <c r="C96">
        <v>0</v>
      </c>
      <c r="D96">
        <v>0.86753884156635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18.6133612039278</v>
      </c>
    </row>
    <row r="100" spans="1:6">
      <c r="B100" t="s">
        <v>122</v>
      </c>
      <c r="C100">
        <v>19.5102858728038</v>
      </c>
    </row>
    <row r="101" spans="1:6">
      <c r="B101" t="s">
        <v>123</v>
      </c>
      <c r="C101">
        <v>11.3974802178697</v>
      </c>
    </row>
    <row r="102" spans="1:6">
      <c r="B102" t="s">
        <v>124</v>
      </c>
      <c r="C102">
        <v>7.10384009860541</v>
      </c>
    </row>
    <row r="103" spans="1:6">
      <c r="B103" t="s">
        <v>125</v>
      </c>
      <c r="C103">
        <v>84.8673911607529</v>
      </c>
    </row>
    <row r="104" spans="1:6">
      <c r="B104" t="s">
        <v>126</v>
      </c>
      <c r="C104">
        <v>52.5251430051367</v>
      </c>
    </row>
    <row r="105" spans="1:6">
      <c r="B105" t="s">
        <v>127</v>
      </c>
      <c r="C105">
        <v>0.618908420380749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9.88697857380961</v>
      </c>
      <c r="E107">
        <v>11.3974802178697</v>
      </c>
      <c r="F107">
        <v>-1.77635683940025e-15</v>
      </c>
    </row>
    <row r="108" spans="1:6">
      <c r="B108" t="s">
        <v>40</v>
      </c>
      <c r="C108">
        <v>0</v>
      </c>
      <c r="D108">
        <v>9.94403107894884</v>
      </c>
      <c r="E108">
        <v>11.2116027362758</v>
      </c>
      <c r="F108">
        <v>0.235789246151674</v>
      </c>
    </row>
    <row r="109" spans="1:6">
      <c r="B109" t="s">
        <v>41</v>
      </c>
      <c r="C109">
        <v>0</v>
      </c>
      <c r="D109">
        <v>0.05705250513923</v>
      </c>
      <c r="E109">
        <v>9.70110109221567</v>
      </c>
      <c r="F109">
        <v>11.6332694640214</v>
      </c>
    </row>
    <row r="110" spans="1:6">
      <c r="B110" t="s">
        <v>42</v>
      </c>
      <c r="C110">
        <v>0</v>
      </c>
      <c r="D110">
        <v>0.867470562336065</v>
      </c>
      <c r="E110">
        <v>1</v>
      </c>
      <c r="F110">
        <v>-1.55855224614925e-16</v>
      </c>
    </row>
    <row r="113" spans="1:6">
      <c r="A113" t="s">
        <v>132</v>
      </c>
      <c r="B113" t="s">
        <v>133</v>
      </c>
      <c r="C113">
        <v>18.612800474741</v>
      </c>
    </row>
    <row r="114" spans="1:6">
      <c r="B114" t="s">
        <v>134</v>
      </c>
      <c r="C114">
        <v>19.5103621935237</v>
      </c>
    </row>
    <row r="115" spans="1:6">
      <c r="B115" t="s">
        <v>135</v>
      </c>
      <c r="C115">
        <v>11.3966907865338</v>
      </c>
    </row>
    <row r="116" spans="1:6">
      <c r="B116" t="s">
        <v>136</v>
      </c>
      <c r="C116">
        <v>7.10359830678551</v>
      </c>
    </row>
    <row r="117" spans="1:6">
      <c r="B117" t="s">
        <v>137</v>
      </c>
      <c r="C117">
        <v>84.8615129335749</v>
      </c>
    </row>
    <row r="118" spans="1:6">
      <c r="B118" t="s">
        <v>138</v>
      </c>
      <c r="C118">
        <v>52.5233181480099</v>
      </c>
    </row>
    <row r="119" spans="1:6">
      <c r="B119" t="s">
        <v>139</v>
      </c>
      <c r="C119">
        <v>0.618929787277329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9.88699638538957</v>
      </c>
      <c r="E121">
        <v>11.3966907865338</v>
      </c>
      <c r="F121">
        <v>3.5527136788005e-15</v>
      </c>
    </row>
    <row r="122" spans="1:6">
      <c r="B122" t="s">
        <v>40</v>
      </c>
      <c r="C122">
        <v>0</v>
      </c>
      <c r="D122">
        <v>9.94418820625216</v>
      </c>
      <c r="E122">
        <v>11.2103601262314</v>
      </c>
      <c r="F122">
        <v>0.236362745438133</v>
      </c>
    </row>
    <row r="123" spans="1:6">
      <c r="B123" t="s">
        <v>41</v>
      </c>
      <c r="C123">
        <v>0</v>
      </c>
      <c r="D123">
        <v>0.0571918208625889</v>
      </c>
      <c r="E123">
        <v>9.70066572508711</v>
      </c>
      <c r="F123">
        <v>11.633053531972</v>
      </c>
    </row>
    <row r="124" spans="1:6">
      <c r="B124" t="s">
        <v>42</v>
      </c>
      <c r="C124">
        <v>0</v>
      </c>
      <c r="D124">
        <v>0.867532213567812</v>
      </c>
      <c r="E124">
        <v>1</v>
      </c>
      <c r="F124">
        <v>3.11732040935807e-16</v>
      </c>
    </row>
    <row r="127" spans="1:6">
      <c r="A127" t="s">
        <v>144</v>
      </c>
      <c r="B127" t="s">
        <v>145</v>
      </c>
      <c r="C127">
        <v>18.6589184436911</v>
      </c>
    </row>
    <row r="128" spans="1:6">
      <c r="B128" t="s">
        <v>146</v>
      </c>
      <c r="C128">
        <v>19.5068654378939</v>
      </c>
    </row>
    <row r="129" spans="1:6">
      <c r="B129" t="s">
        <v>147</v>
      </c>
      <c r="C129">
        <v>11.3649978531439</v>
      </c>
    </row>
    <row r="130" spans="1:6">
      <c r="B130" t="s">
        <v>148</v>
      </c>
      <c r="C130">
        <v>7.12247581636891</v>
      </c>
    </row>
    <row r="131" spans="1:6">
      <c r="B131" t="s">
        <v>149</v>
      </c>
      <c r="C131">
        <v>84.6255224757175</v>
      </c>
    </row>
    <row r="132" spans="1:6">
      <c r="B132" t="s">
        <v>150</v>
      </c>
      <c r="C132">
        <v>52.3829354259566</v>
      </c>
    </row>
    <row r="133" spans="1:6">
      <c r="B133" t="s">
        <v>151</v>
      </c>
      <c r="C133">
        <v>0.61899689234991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9.86169868604977</v>
      </c>
      <c r="E135">
        <v>11.3649978531439</v>
      </c>
      <c r="F135">
        <v>1.77635683940025e-15</v>
      </c>
    </row>
    <row r="136" spans="1:6">
      <c r="B136" t="s">
        <v>40</v>
      </c>
      <c r="C136">
        <v>0</v>
      </c>
      <c r="D136">
        <v>9.91917727787389</v>
      </c>
      <c r="E136">
        <v>11.303876807129</v>
      </c>
      <c r="F136">
        <v>0.237540801073008</v>
      </c>
    </row>
    <row r="137" spans="1:6">
      <c r="B137" t="s">
        <v>41</v>
      </c>
      <c r="C137">
        <v>0</v>
      </c>
      <c r="D137">
        <v>0.0574785918241136</v>
      </c>
      <c r="E137">
        <v>9.80057764003493</v>
      </c>
      <c r="F137">
        <v>11.6025386542169</v>
      </c>
    </row>
    <row r="138" spans="1:6">
      <c r="B138" t="s">
        <v>42</v>
      </c>
      <c r="C138">
        <v>0</v>
      </c>
      <c r="D138">
        <v>0.867725521243433</v>
      </c>
      <c r="E138">
        <v>1</v>
      </c>
      <c r="F138">
        <v>1.5630067531503e-16</v>
      </c>
    </row>
    <row r="141" spans="1:6">
      <c r="A141" t="s">
        <v>156</v>
      </c>
      <c r="B141" t="s">
        <v>157</v>
      </c>
      <c r="C141">
        <v>18.6520487712855</v>
      </c>
    </row>
    <row r="142" spans="1:6">
      <c r="B142" t="s">
        <v>158</v>
      </c>
      <c r="C142">
        <v>19.5065800238482</v>
      </c>
    </row>
    <row r="143" spans="1:6">
      <c r="B143" t="s">
        <v>159</v>
      </c>
      <c r="C143">
        <v>11.361743796008</v>
      </c>
    </row>
    <row r="144" spans="1:6">
      <c r="B144" t="s">
        <v>160</v>
      </c>
      <c r="C144">
        <v>7.11995770284482</v>
      </c>
    </row>
    <row r="145" spans="1:6">
      <c r="B145" t="s">
        <v>161</v>
      </c>
      <c r="C145">
        <v>84.6012922656599</v>
      </c>
    </row>
    <row r="146" spans="1:6">
      <c r="B146" t="s">
        <v>162</v>
      </c>
      <c r="C146">
        <v>52.3799478174871</v>
      </c>
    </row>
    <row r="147" spans="1:6">
      <c r="B147" t="s">
        <v>163</v>
      </c>
      <c r="C147">
        <v>0.619138862004692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9.86351965147344</v>
      </c>
      <c r="E149">
        <v>11.361743796008</v>
      </c>
      <c r="F149">
        <v>-3.5527136788005e-15</v>
      </c>
    </row>
    <row r="150" spans="1:6">
      <c r="B150" t="s">
        <v>40</v>
      </c>
      <c r="C150">
        <v>0</v>
      </c>
      <c r="D150">
        <v>9.92192322734321</v>
      </c>
      <c r="E150">
        <v>11.2996057187505</v>
      </c>
      <c r="F150">
        <v>0.241348219262237</v>
      </c>
    </row>
    <row r="151" spans="1:6">
      <c r="B151" t="s">
        <v>41</v>
      </c>
      <c r="C151">
        <v>0</v>
      </c>
      <c r="D151">
        <v>0.05840357586977</v>
      </c>
      <c r="E151">
        <v>9.80138157421593</v>
      </c>
      <c r="F151">
        <v>11.6030920152703</v>
      </c>
    </row>
    <row r="152" spans="1:6">
      <c r="B152" t="s">
        <v>42</v>
      </c>
      <c r="C152">
        <v>0</v>
      </c>
      <c r="D152">
        <v>0.868134313584767</v>
      </c>
      <c r="E152">
        <v>1</v>
      </c>
      <c r="F152">
        <v>-3.12690881134703e-16</v>
      </c>
    </row>
    <row r="155" spans="1:6">
      <c r="A155" t="s">
        <v>168</v>
      </c>
      <c r="B155" t="s">
        <v>169</v>
      </c>
      <c r="C155">
        <v>18.6412239653095</v>
      </c>
    </row>
    <row r="156" spans="1:6">
      <c r="B156" t="s">
        <v>170</v>
      </c>
      <c r="C156">
        <v>19.5061222217876</v>
      </c>
    </row>
    <row r="157" spans="1:6">
      <c r="B157" t="s">
        <v>171</v>
      </c>
      <c r="C157">
        <v>11.356666153007</v>
      </c>
    </row>
    <row r="158" spans="1:6">
      <c r="B158" t="s">
        <v>172</v>
      </c>
      <c r="C158">
        <v>7.11599260724739</v>
      </c>
    </row>
    <row r="159" spans="1:6">
      <c r="B159" t="s">
        <v>173</v>
      </c>
      <c r="C159">
        <v>84.5634833546985</v>
      </c>
    </row>
    <row r="160" spans="1:6">
      <c r="B160" t="s">
        <v>174</v>
      </c>
      <c r="C160">
        <v>52.3754095238606</v>
      </c>
    </row>
    <row r="161" spans="1:6">
      <c r="B161" t="s">
        <v>175</v>
      </c>
      <c r="C161">
        <v>0.619362015920913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9.86640768811223</v>
      </c>
      <c r="E163">
        <v>11.356666153007</v>
      </c>
      <c r="F163">
        <v>1.77635683940025e-15</v>
      </c>
    </row>
    <row r="164" spans="1:6">
      <c r="B164" t="s">
        <v>40</v>
      </c>
      <c r="C164">
        <v>0</v>
      </c>
      <c r="D164">
        <v>9.92626375648251</v>
      </c>
      <c r="E164">
        <v>11.292928585346</v>
      </c>
      <c r="F164">
        <v>0.247326025447231</v>
      </c>
    </row>
    <row r="165" spans="1:6">
      <c r="B165" t="s">
        <v>41</v>
      </c>
      <c r="C165">
        <v>0</v>
      </c>
      <c r="D165">
        <v>0.0598560683702783</v>
      </c>
      <c r="E165">
        <v>9.80267012045124</v>
      </c>
      <c r="F165">
        <v>11.6039921784543</v>
      </c>
    </row>
    <row r="166" spans="1:6">
      <c r="B166" t="s">
        <v>42</v>
      </c>
      <c r="C166">
        <v>0</v>
      </c>
      <c r="D166">
        <v>0.868776765573918</v>
      </c>
      <c r="E166">
        <v>1</v>
      </c>
      <c r="F166">
        <v>1.56415343681641e-16</v>
      </c>
    </row>
    <row r="169" spans="1:6">
      <c r="A169" t="s">
        <v>180</v>
      </c>
      <c r="B169" t="s">
        <v>181</v>
      </c>
      <c r="C169">
        <v>18.6256384474777</v>
      </c>
    </row>
    <row r="170" spans="1:6">
      <c r="B170" t="s">
        <v>182</v>
      </c>
      <c r="C170">
        <v>19.5054114981543</v>
      </c>
    </row>
    <row r="171" spans="1:6">
      <c r="B171" t="s">
        <v>183</v>
      </c>
      <c r="C171">
        <v>11.3497325284428</v>
      </c>
    </row>
    <row r="172" spans="1:6">
      <c r="B172" t="s">
        <v>184</v>
      </c>
      <c r="C172">
        <v>7.1103021526042</v>
      </c>
    </row>
    <row r="173" spans="1:6">
      <c r="B173" t="s">
        <v>185</v>
      </c>
      <c r="C173">
        <v>84.5118545194816</v>
      </c>
    </row>
    <row r="174" spans="1:6">
      <c r="B174" t="s">
        <v>186</v>
      </c>
      <c r="C174">
        <v>52.3700322582706</v>
      </c>
    </row>
    <row r="175" spans="1:6">
      <c r="B175" t="s">
        <v>187</v>
      </c>
      <c r="C175">
        <v>0.619676760805175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9.87066725861128</v>
      </c>
      <c r="E177">
        <v>11.3497325284428</v>
      </c>
      <c r="F177">
        <v>1.77635683940025e-15</v>
      </c>
    </row>
    <row r="178" spans="1:16">
      <c r="B178" t="s">
        <v>40</v>
      </c>
      <c r="C178">
        <v>0</v>
      </c>
      <c r="D178">
        <v>9.93257097726411</v>
      </c>
      <c r="E178">
        <v>11.2837330580559</v>
      </c>
      <c r="F178">
        <v>0.255751296783463</v>
      </c>
    </row>
    <row r="179" spans="1:16">
      <c r="B179" t="s">
        <v>41</v>
      </c>
      <c r="C179">
        <v>0</v>
      </c>
      <c r="D179">
        <v>0.0619037186528254</v>
      </c>
      <c r="E179">
        <v>9.80466778822439</v>
      </c>
      <c r="F179">
        <v>11.6054838252262</v>
      </c>
    </row>
    <row r="180" spans="1:16">
      <c r="B180" t="s">
        <v>42</v>
      </c>
      <c r="C180">
        <v>0</v>
      </c>
      <c r="D180">
        <v>0.869682808284256</v>
      </c>
      <c r="E180">
        <v>1</v>
      </c>
      <c r="F180">
        <v>1.56510898820624e-16</v>
      </c>
    </row>
    <row r="183" spans="1:16">
      <c r="A183" t="s">
        <v>192</v>
      </c>
      <c r="B183" t="s">
        <v>193</v>
      </c>
      <c r="C183">
        <v>95.8065399352292</v>
      </c>
    </row>
    <row r="184" spans="1:16">
      <c r="B184" t="s">
        <v>194</v>
      </c>
      <c r="C184">
        <v>27.508615565961</v>
      </c>
    </row>
    <row r="185" spans="1:16">
      <c r="B185" t="s">
        <v>195</v>
      </c>
      <c r="C185">
        <v>29.0961721325635</v>
      </c>
    </row>
    <row r="186" spans="1:16">
      <c r="B186" t="s">
        <v>196</v>
      </c>
      <c r="C186">
        <v>38.3106135152645</v>
      </c>
    </row>
    <row r="187" spans="1:16">
      <c r="B187" t="s">
        <v>197</v>
      </c>
      <c r="C187">
        <v>320.057893458198</v>
      </c>
    </row>
    <row r="188" spans="1:16">
      <c r="B188" t="s">
        <v>198</v>
      </c>
      <c r="C188">
        <v>200.357760361058</v>
      </c>
    </row>
    <row r="189" spans="1:16">
      <c r="B189" t="s">
        <v>199</v>
      </c>
      <c r="C189">
        <v>0.626004746192038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7.20734278447641</v>
      </c>
      <c r="E191">
        <v>13.2844053155954</v>
      </c>
      <c r="F191">
        <v>18.304345886277</v>
      </c>
      <c r="G191">
        <v>22.3242734992671</v>
      </c>
      <c r="H191">
        <v>25.3875516256604</v>
      </c>
      <c r="I191">
        <v>27.5254520177135</v>
      </c>
      <c r="J191">
        <v>28.7582959200199</v>
      </c>
      <c r="K191">
        <v>29.0961721325635</v>
      </c>
      <c r="L191">
        <v>28.5392858613979</v>
      </c>
      <c r="M191">
        <v>24.7695201546951</v>
      </c>
      <c r="N191">
        <v>18.8248532221204</v>
      </c>
      <c r="O191">
        <v>10.6137532471039</v>
      </c>
      <c r="P191">
        <v>8.88178419700125e-15</v>
      </c>
    </row>
    <row r="192" spans="1:16">
      <c r="B192" t="s">
        <v>40</v>
      </c>
      <c r="C192">
        <v>0</v>
      </c>
      <c r="D192">
        <v>7.24028226786145</v>
      </c>
      <c r="E192">
        <v>6.68472776838745</v>
      </c>
      <c r="F192">
        <v>6.16406077582734</v>
      </c>
      <c r="G192">
        <v>5.67060550650559</v>
      </c>
      <c r="H192">
        <v>5.19776500685324</v>
      </c>
      <c r="I192">
        <v>4.73972045834661</v>
      </c>
      <c r="J192">
        <v>4.29117160216201</v>
      </c>
      <c r="K192">
        <v>3.84713532757983</v>
      </c>
      <c r="L192">
        <v>3.4028021214802</v>
      </c>
      <c r="M192">
        <v>3.62641276835132</v>
      </c>
      <c r="N192">
        <v>2.52925476931235</v>
      </c>
      <c r="O192">
        <v>1.38392469156261</v>
      </c>
      <c r="P192">
        <v>0.167068927094624</v>
      </c>
    </row>
    <row r="193" spans="2:16">
      <c r="B193" t="s">
        <v>41</v>
      </c>
      <c r="C193">
        <v>0</v>
      </c>
      <c r="D193">
        <v>0.0329394833850363</v>
      </c>
      <c r="E193">
        <v>0.607665237268437</v>
      </c>
      <c r="F193">
        <v>1.14412020514579</v>
      </c>
      <c r="G193">
        <v>1.65067789351544</v>
      </c>
      <c r="H193">
        <v>2.13448688045995</v>
      </c>
      <c r="I193">
        <v>2.60182006629349</v>
      </c>
      <c r="J193">
        <v>3.05832769985561</v>
      </c>
      <c r="K193">
        <v>3.5092591150363</v>
      </c>
      <c r="L193">
        <v>3.9596883926458</v>
      </c>
      <c r="M193">
        <v>7.39617847505409</v>
      </c>
      <c r="N193">
        <v>8.47392170188702</v>
      </c>
      <c r="O193">
        <v>9.59502466657911</v>
      </c>
      <c r="P193">
        <v>10.7808221741986</v>
      </c>
    </row>
    <row r="194" spans="2:16">
      <c r="B194" t="s">
        <v>42</v>
      </c>
      <c r="C194">
        <v>0</v>
      </c>
      <c r="D194">
        <v>0.247707593687563</v>
      </c>
      <c r="E194">
        <v>0.456568831634315</v>
      </c>
      <c r="F194">
        <v>0.629098075268511</v>
      </c>
      <c r="G194">
        <v>0.767258091461541</v>
      </c>
      <c r="H194">
        <v>0.8725392299026</v>
      </c>
      <c r="I194">
        <v>0.946016262630917</v>
      </c>
      <c r="J194">
        <v>0.988387606073949</v>
      </c>
      <c r="K194">
        <v>1</v>
      </c>
      <c r="L194">
        <v>0.980860497091219</v>
      </c>
      <c r="M194">
        <v>0.851298240945374</v>
      </c>
      <c r="N194">
        <v>0.646987278476136</v>
      </c>
      <c r="O194">
        <v>0.364781772624495</v>
      </c>
      <c r="P194">
        <v>3.05256105735677e-16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18.8435278040762</v>
      </c>
      <c r="C2">
        <v>19.5624622547179</v>
      </c>
      <c r="D2">
        <v>11.1938575971664</v>
      </c>
      <c r="E2">
        <v>7.17250237758746</v>
      </c>
      <c r="F2">
        <v>83.3511858004388</v>
      </c>
      <c r="G2">
        <v>51.6908752564506</v>
      </c>
      <c r="H2">
        <v>0.620157646949499</v>
      </c>
    </row>
    <row r="3" spans="1:8">
      <c r="A3" t="s">
        <v>56</v>
      </c>
      <c r="B3">
        <v>18.7670854695596</v>
      </c>
      <c r="C3">
        <v>19.5457077121706</v>
      </c>
      <c r="D3">
        <v>11.2579932219368</v>
      </c>
      <c r="E3">
        <v>7.14952907861428</v>
      </c>
      <c r="F3">
        <v>83.8287495294986</v>
      </c>
      <c r="G3">
        <v>51.9569181022763</v>
      </c>
      <c r="H3">
        <v>0.619798319715997</v>
      </c>
    </row>
    <row r="4" spans="1:8">
      <c r="A4" t="s">
        <v>68</v>
      </c>
      <c r="B4">
        <v>18.7310195894927</v>
      </c>
      <c r="C4">
        <v>19.5368000965581</v>
      </c>
      <c r="D4">
        <v>11.2945477145832</v>
      </c>
      <c r="E4">
        <v>7.13904287648704</v>
      </c>
      <c r="F4">
        <v>84.1009399055118</v>
      </c>
      <c r="G4">
        <v>52.1014832601422</v>
      </c>
      <c r="H4">
        <v>0.619511307705702</v>
      </c>
    </row>
    <row r="5" spans="1:8">
      <c r="A5" t="s">
        <v>80</v>
      </c>
      <c r="B5">
        <v>18.7262107702525</v>
      </c>
      <c r="C5">
        <v>19.5340856740569</v>
      </c>
      <c r="D5">
        <v>11.309093389986</v>
      </c>
      <c r="E5">
        <v>7.13820184253571</v>
      </c>
      <c r="F5">
        <v>84.2092492423574</v>
      </c>
      <c r="G5">
        <v>52.1497068658468</v>
      </c>
      <c r="H5">
        <v>0.61928716067469</v>
      </c>
    </row>
    <row r="6" spans="1:8">
      <c r="A6" t="s">
        <v>92</v>
      </c>
      <c r="B6">
        <v>18.7315564678995</v>
      </c>
      <c r="C6">
        <v>19.5336800029029</v>
      </c>
      <c r="D6">
        <v>11.3146146023415</v>
      </c>
      <c r="E6">
        <v>7.14038784382513</v>
      </c>
      <c r="F6">
        <v>84.2503610389734</v>
      </c>
      <c r="G6">
        <v>52.160994978896</v>
      </c>
      <c r="H6">
        <v>0.61911894899497</v>
      </c>
    </row>
    <row r="7" spans="1:8">
      <c r="A7" t="s">
        <v>104</v>
      </c>
      <c r="B7">
        <v>18.7017491307416</v>
      </c>
      <c r="C7">
        <v>19.5272754578682</v>
      </c>
      <c r="D7">
        <v>11.3387584135236</v>
      </c>
      <c r="E7">
        <v>7.1313635903858</v>
      </c>
      <c r="F7">
        <v>84.4301395714678</v>
      </c>
      <c r="G7">
        <v>52.2624024348201</v>
      </c>
      <c r="H7">
        <v>0.619001729715032</v>
      </c>
    </row>
    <row r="8" spans="1:8">
      <c r="A8" t="s">
        <v>116</v>
      </c>
      <c r="B8">
        <v>18.6413368565309</v>
      </c>
      <c r="C8">
        <v>19.5156288316929</v>
      </c>
      <c r="D8">
        <v>11.3791397292053</v>
      </c>
      <c r="E8">
        <v>7.11256928120548</v>
      </c>
      <c r="F8">
        <v>84.7308250605442</v>
      </c>
      <c r="G8">
        <v>52.4426351222738</v>
      </c>
      <c r="H8">
        <v>0.618932190083137</v>
      </c>
    </row>
    <row r="9" spans="1:8">
      <c r="A9" t="s">
        <v>128</v>
      </c>
      <c r="B9">
        <v>18.6133612039278</v>
      </c>
      <c r="C9">
        <v>19.5102858728038</v>
      </c>
      <c r="D9">
        <v>11.3974802178697</v>
      </c>
      <c r="E9">
        <v>7.10384009860541</v>
      </c>
      <c r="F9">
        <v>84.8673911607529</v>
      </c>
      <c r="G9">
        <v>52.5251430051367</v>
      </c>
      <c r="H9">
        <v>0.618908420380749</v>
      </c>
    </row>
    <row r="10" spans="1:8">
      <c r="A10" t="s">
        <v>140</v>
      </c>
      <c r="B10">
        <v>18.612800474741</v>
      </c>
      <c r="C10">
        <v>19.5103621935237</v>
      </c>
      <c r="D10">
        <v>11.3966907865338</v>
      </c>
      <c r="E10">
        <v>7.10359830678551</v>
      </c>
      <c r="F10">
        <v>84.8615129335749</v>
      </c>
      <c r="G10">
        <v>52.5233181480099</v>
      </c>
      <c r="H10">
        <v>0.618929787277329</v>
      </c>
    </row>
    <row r="11" spans="1:8">
      <c r="A11" t="s">
        <v>152</v>
      </c>
      <c r="B11">
        <v>18.6589184436911</v>
      </c>
      <c r="C11">
        <v>19.5068654378939</v>
      </c>
      <c r="D11">
        <v>11.3649978531439</v>
      </c>
      <c r="E11">
        <v>7.12247581636891</v>
      </c>
      <c r="F11">
        <v>84.6255224757175</v>
      </c>
      <c r="G11">
        <v>52.3829354259566</v>
      </c>
      <c r="H11">
        <v>0.61899689234991</v>
      </c>
    </row>
    <row r="12" spans="1:8">
      <c r="A12" t="s">
        <v>164</v>
      </c>
      <c r="B12">
        <v>18.6520487712855</v>
      </c>
      <c r="C12">
        <v>19.5065800238482</v>
      </c>
      <c r="D12">
        <v>11.361743796008</v>
      </c>
      <c r="E12">
        <v>7.11995770284482</v>
      </c>
      <c r="F12">
        <v>84.6012922656599</v>
      </c>
      <c r="G12">
        <v>52.3799478174871</v>
      </c>
      <c r="H12">
        <v>0.619138862004692</v>
      </c>
    </row>
    <row r="13" spans="1:8">
      <c r="A13" t="s">
        <v>176</v>
      </c>
      <c r="B13">
        <v>18.6412239653095</v>
      </c>
      <c r="C13">
        <v>19.5061222217876</v>
      </c>
      <c r="D13">
        <v>11.356666153007</v>
      </c>
      <c r="E13">
        <v>7.11599260724739</v>
      </c>
      <c r="F13">
        <v>84.5634833546985</v>
      </c>
      <c r="G13">
        <v>52.3754095238606</v>
      </c>
      <c r="H13">
        <v>0.619362015920913</v>
      </c>
    </row>
    <row r="14" spans="1:8">
      <c r="A14" t="s">
        <v>188</v>
      </c>
      <c r="B14">
        <v>18.6256384474777</v>
      </c>
      <c r="C14">
        <v>19.5054114981543</v>
      </c>
      <c r="D14">
        <v>11.3497325284428</v>
      </c>
      <c r="E14">
        <v>7.1103021526042</v>
      </c>
      <c r="F14">
        <v>84.5118545194816</v>
      </c>
      <c r="G14">
        <v>52.3700322582706</v>
      </c>
      <c r="H14">
        <v>0.619676760805175</v>
      </c>
    </row>
    <row r="15" spans="1:8">
      <c r="A15" t="s">
        <v>200</v>
      </c>
      <c r="B15">
        <v>95.8065399352292</v>
      </c>
      <c r="C15">
        <v>27.508615565961</v>
      </c>
      <c r="D15">
        <v>29.0961721325635</v>
      </c>
      <c r="E15">
        <v>38.3106135152645</v>
      </c>
      <c r="F15">
        <v>320.057893458198</v>
      </c>
      <c r="G15">
        <v>200.357760361058</v>
      </c>
      <c r="H15">
        <v>0.626004746192038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2015-04-03T23:23:01Z</dcterms:created>
  <dcterms:modified xsi:type="dcterms:W3CDTF">2015-04-03T23:23:01Z</dcterms:modified>
</cp:coreProperties>
</file>