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<sst xmlns="http://schemas.openxmlformats.org/spreadsheetml/2006/main" count="302" uniqueCount="201">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</sst>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Main!$B$2:$B$592</c:f>
              <c:numCache>
                <c:formatCode>General</c:formatCode>
                <c:ptCount val="591"/>
                <c:pt idx="0">
                  <c:v>9357782.22496828</c:v>
                </c:pt>
                <c:pt idx="1">
                  <c:v>42331469.8214451</c:v>
                </c:pt>
                <c:pt idx="2">
                  <c:v>41877928.6310573</c:v>
                </c:pt>
                <c:pt idx="3">
                  <c:v>41427621.3218679</c:v>
                </c:pt>
                <c:pt idx="4">
                  <c:v>40979057.0130523</c:v>
                </c:pt>
                <c:pt idx="5">
                  <c:v>40531060.4658874</c:v>
                </c:pt>
                <c:pt idx="6">
                  <c:v>40083235.9291021</c:v>
                </c:pt>
                <c:pt idx="7">
                  <c:v>39637057.0059342</c:v>
                </c:pt>
                <c:pt idx="8">
                  <c:v>39193962.2813397</c:v>
                </c:pt>
                <c:pt idx="9">
                  <c:v>38752644.9323899</c:v>
                </c:pt>
                <c:pt idx="10">
                  <c:v>38311831.5424139</c:v>
                </c:pt>
                <c:pt idx="11">
                  <c:v>37853399.9644207</c:v>
                </c:pt>
                <c:pt idx="12">
                  <c:v>37397378.7219598</c:v>
                </c:pt>
                <c:pt idx="13">
                  <c:v>36945141.5567331</c:v>
                </c:pt>
                <c:pt idx="14">
                  <c:v>36498603.2828186</c:v>
                </c:pt>
                <c:pt idx="15">
                  <c:v>24330133.5625133</c:v>
                </c:pt>
                <c:pt idx="16">
                  <c:v>20162007.4245224</c:v>
                </c:pt>
                <c:pt idx="17">
                  <c:v>18993170.3045353</c:v>
                </c:pt>
                <c:pt idx="18">
                  <c:v>18130804.0149158</c:v>
                </c:pt>
                <c:pt idx="19">
                  <c:v>18079379.8617556</c:v>
                </c:pt>
                <c:pt idx="20">
                  <c:v>17426735.7566751</c:v>
                </c:pt>
                <c:pt idx="21">
                  <c:v>17372552.0310769</c:v>
                </c:pt>
                <c:pt idx="22">
                  <c:v>16861496.5127859</c:v>
                </c:pt>
                <c:pt idx="23">
                  <c:v>16805630.9443644</c:v>
                </c:pt>
                <c:pt idx="24">
                  <c:v>16392648.0630243</c:v>
                </c:pt>
                <c:pt idx="25">
                  <c:v>16335758.2075483</c:v>
                </c:pt>
                <c:pt idx="26">
                  <c:v>15999045.9065063</c:v>
                </c:pt>
                <c:pt idx="27">
                  <c:v>15941629.6405104</c:v>
                </c:pt>
                <c:pt idx="28">
                  <c:v>15663865.6372839</c:v>
                </c:pt>
                <c:pt idx="29">
                  <c:v>15746562.0757701</c:v>
                </c:pt>
                <c:pt idx="30">
                  <c:v>14905076.9375325</c:v>
                </c:pt>
                <c:pt idx="31">
                  <c:v>14161539.5890639</c:v>
                </c:pt>
                <c:pt idx="32">
                  <c:v>13729220.0021477</c:v>
                </c:pt>
                <c:pt idx="33">
                  <c:v>13361465.8201917</c:v>
                </c:pt>
                <c:pt idx="34">
                  <c:v>13004175.0321284</c:v>
                </c:pt>
                <c:pt idx="35">
                  <c:v>12877974.470974</c:v>
                </c:pt>
                <c:pt idx="36">
                  <c:v>12860494.1832445</c:v>
                </c:pt>
                <c:pt idx="37">
                  <c:v>12622563.4258592</c:v>
                </c:pt>
                <c:pt idx="38">
                  <c:v>12410698.6236733</c:v>
                </c:pt>
                <c:pt idx="39">
                  <c:v>12386828.506141</c:v>
                </c:pt>
                <c:pt idx="40">
                  <c:v>12418019.4880839</c:v>
                </c:pt>
                <c:pt idx="41">
                  <c:v>12225479.6181372</c:v>
                </c:pt>
                <c:pt idx="42">
                  <c:v>12222955.0252048</c:v>
                </c:pt>
                <c:pt idx="43">
                  <c:v>12147920.0410193</c:v>
                </c:pt>
                <c:pt idx="44">
                  <c:v>12130377.9755631</c:v>
                </c:pt>
                <c:pt idx="45">
                  <c:v>12000539.2095758</c:v>
                </c:pt>
                <c:pt idx="46">
                  <c:v>11948643.8521201</c:v>
                </c:pt>
                <c:pt idx="47">
                  <c:v>11618932.0511001</c:v>
                </c:pt>
                <c:pt idx="48">
                  <c:v>11377309.4048874</c:v>
                </c:pt>
                <c:pt idx="49">
                  <c:v>11153307.9978377</c:v>
                </c:pt>
                <c:pt idx="50">
                  <c:v>11043977.7249797</c:v>
                </c:pt>
                <c:pt idx="51">
                  <c:v>10948651.5162616</c:v>
                </c:pt>
                <c:pt idx="52">
                  <c:v>10876776.1049709</c:v>
                </c:pt>
                <c:pt idx="53">
                  <c:v>10881122.571203</c:v>
                </c:pt>
                <c:pt idx="54">
                  <c:v>10698091.4689701</c:v>
                </c:pt>
                <c:pt idx="55">
                  <c:v>10631349.6267412</c:v>
                </c:pt>
                <c:pt idx="56">
                  <c:v>10582608.0929572</c:v>
                </c:pt>
                <c:pt idx="57">
                  <c:v>10582405.4775528</c:v>
                </c:pt>
                <c:pt idx="58">
                  <c:v>10472023.5714382</c:v>
                </c:pt>
                <c:pt idx="59">
                  <c:v>10429969.3775794</c:v>
                </c:pt>
                <c:pt idx="60">
                  <c:v>10430241.1018546</c:v>
                </c:pt>
                <c:pt idx="61">
                  <c:v>10345541.7880188</c:v>
                </c:pt>
                <c:pt idx="62">
                  <c:v>10189932.8387329</c:v>
                </c:pt>
                <c:pt idx="63">
                  <c:v>10073983.7392807</c:v>
                </c:pt>
                <c:pt idx="64">
                  <c:v>9949729.049525</c:v>
                </c:pt>
                <c:pt idx="65">
                  <c:v>9887967.20488952</c:v>
                </c:pt>
                <c:pt idx="66">
                  <c:v>9823188.99162108</c:v>
                </c:pt>
                <c:pt idx="67">
                  <c:v>9778760.55955921</c:v>
                </c:pt>
                <c:pt idx="68">
                  <c:v>9722794.3774664</c:v>
                </c:pt>
                <c:pt idx="69">
                  <c:v>9620040.14588415</c:v>
                </c:pt>
                <c:pt idx="70">
                  <c:v>9582646.68718915</c:v>
                </c:pt>
                <c:pt idx="71">
                  <c:v>9552259.72363729</c:v>
                </c:pt>
                <c:pt idx="72">
                  <c:v>9552263.7125714</c:v>
                </c:pt>
                <c:pt idx="73">
                  <c:v>9485656.38834736</c:v>
                </c:pt>
                <c:pt idx="74">
                  <c:v>9457217.76444687</c:v>
                </c:pt>
                <c:pt idx="75">
                  <c:v>9458924.67208188</c:v>
                </c:pt>
                <c:pt idx="76">
                  <c:v>9409456.63244205</c:v>
                </c:pt>
                <c:pt idx="77">
                  <c:v>9326146.07955255</c:v>
                </c:pt>
                <c:pt idx="78">
                  <c:v>9263852.08553435</c:v>
                </c:pt>
                <c:pt idx="79">
                  <c:v>9190852.31553127</c:v>
                </c:pt>
                <c:pt idx="80">
                  <c:v>9148098.03852835</c:v>
                </c:pt>
                <c:pt idx="81">
                  <c:v>9103588.49480421</c:v>
                </c:pt>
                <c:pt idx="82">
                  <c:v>9071881.75153233</c:v>
                </c:pt>
                <c:pt idx="83">
                  <c:v>9034894.37580329</c:v>
                </c:pt>
                <c:pt idx="84">
                  <c:v>8972221.14742984</c:v>
                </c:pt>
                <c:pt idx="85">
                  <c:v>8942270.46686484</c:v>
                </c:pt>
                <c:pt idx="86">
                  <c:v>8915362.74122932</c:v>
                </c:pt>
                <c:pt idx="87">
                  <c:v>8893838.18007179</c:v>
                </c:pt>
                <c:pt idx="88">
                  <c:v>8895617.54331786</c:v>
                </c:pt>
                <c:pt idx="89">
                  <c:v>8851622.94065617</c:v>
                </c:pt>
                <c:pt idx="90">
                  <c:v>8834344.50120826</c:v>
                </c:pt>
                <c:pt idx="91">
                  <c:v>8835613.12902082</c:v>
                </c:pt>
                <c:pt idx="92">
                  <c:v>8805770.73329052</c:v>
                </c:pt>
                <c:pt idx="93">
                  <c:v>8756164.68637388</c:v>
                </c:pt>
                <c:pt idx="94">
                  <c:v>8710541.29118349</c:v>
                </c:pt>
                <c:pt idx="95">
                  <c:v>8681547.73817177</c:v>
                </c:pt>
                <c:pt idx="96">
                  <c:v>8651617.88178678</c:v>
                </c:pt>
                <c:pt idx="97">
                  <c:v>8630080.6308191</c:v>
                </c:pt>
                <c:pt idx="98">
                  <c:v>8604972.30571542</c:v>
                </c:pt>
                <c:pt idx="99">
                  <c:v>8564056.20222383</c:v>
                </c:pt>
                <c:pt idx="100">
                  <c:v>8546424.52347612</c:v>
                </c:pt>
                <c:pt idx="101">
                  <c:v>8525037.8462749</c:v>
                </c:pt>
                <c:pt idx="102">
                  <c:v>8506016.655001</c:v>
                </c:pt>
                <c:pt idx="103">
                  <c:v>8491224.04845145</c:v>
                </c:pt>
                <c:pt idx="104">
                  <c:v>8476893.12685916</c:v>
                </c:pt>
                <c:pt idx="105">
                  <c:v>8451844.11851924</c:v>
                </c:pt>
                <c:pt idx="106">
                  <c:v>8441154.32945793</c:v>
                </c:pt>
                <c:pt idx="107">
                  <c:v>8441870.15959238</c:v>
                </c:pt>
                <c:pt idx="108">
                  <c:v>8424035.75038194</c:v>
                </c:pt>
                <c:pt idx="109">
                  <c:v>8391598.1062266</c:v>
                </c:pt>
                <c:pt idx="110">
                  <c:v>8372412.06616521</c:v>
                </c:pt>
                <c:pt idx="111">
                  <c:v>8351804.59201727</c:v>
                </c:pt>
                <c:pt idx="112">
                  <c:v>8330268.20751505</c:v>
                </c:pt>
                <c:pt idx="113">
                  <c:v>8314400.65718037</c:v>
                </c:pt>
                <c:pt idx="114">
                  <c:v>8296483.86128263</c:v>
                </c:pt>
                <c:pt idx="115">
                  <c:v>8271592.75962616</c:v>
                </c:pt>
                <c:pt idx="116">
                  <c:v>8255000.29133005</c:v>
                </c:pt>
                <c:pt idx="117">
                  <c:v>8240313.3178752</c:v>
                </c:pt>
                <c:pt idx="118">
                  <c:v>8228857.16791192</c:v>
                </c:pt>
                <c:pt idx="119">
                  <c:v>8218251.76564356</c:v>
                </c:pt>
                <c:pt idx="120">
                  <c:v>8201490.07838891</c:v>
                </c:pt>
                <c:pt idx="121">
                  <c:v>8194438.12118841</c:v>
                </c:pt>
                <c:pt idx="122">
                  <c:v>8194725.57840098</c:v>
                </c:pt>
                <c:pt idx="123">
                  <c:v>8183744.59645242</c:v>
                </c:pt>
                <c:pt idx="124">
                  <c:v>8163339.87852315</c:v>
                </c:pt>
                <c:pt idx="125">
                  <c:v>8157033.17503887</c:v>
                </c:pt>
                <c:pt idx="126">
                  <c:v>8144492.46929058</c:v>
                </c:pt>
                <c:pt idx="127">
                  <c:v>8130888.12415153</c:v>
                </c:pt>
                <c:pt idx="128">
                  <c:v>8116681.88100303</c:v>
                </c:pt>
                <c:pt idx="129">
                  <c:v>8105750.68901486</c:v>
                </c:pt>
                <c:pt idx="130">
                  <c:v>8093698.84117114</c:v>
                </c:pt>
                <c:pt idx="131">
                  <c:v>8077540.53268355</c:v>
                </c:pt>
                <c:pt idx="132">
                  <c:v>8066489.72330025</c:v>
                </c:pt>
                <c:pt idx="133">
                  <c:v>8055539.3398502</c:v>
                </c:pt>
                <c:pt idx="134">
                  <c:v>8046963.11587426</c:v>
                </c:pt>
                <c:pt idx="135">
                  <c:v>8039084.75212332</c:v>
                </c:pt>
                <c:pt idx="136">
                  <c:v>8027267.33104955</c:v>
                </c:pt>
                <c:pt idx="137">
                  <c:v>8023137.87418524</c:v>
                </c:pt>
                <c:pt idx="138">
                  <c:v>8018102.99392508</c:v>
                </c:pt>
                <c:pt idx="139">
                  <c:v>8018433.32186249</c:v>
                </c:pt>
                <c:pt idx="140">
                  <c:v>8010566.3034181</c:v>
                </c:pt>
                <c:pt idx="141">
                  <c:v>7999392.18252884</c:v>
                </c:pt>
                <c:pt idx="142">
                  <c:v>7990943.55201824</c:v>
                </c:pt>
                <c:pt idx="143">
                  <c:v>7981954.57643259</c:v>
                </c:pt>
                <c:pt idx="144">
                  <c:v>7972763.8752642</c:v>
                </c:pt>
                <c:pt idx="145">
                  <c:v>7966270.32598738</c:v>
                </c:pt>
                <c:pt idx="146">
                  <c:v>7959258.93061172</c:v>
                </c:pt>
                <c:pt idx="147">
                  <c:v>7949399.08441202</c:v>
                </c:pt>
                <c:pt idx="148">
                  <c:v>7941599.04340059</c:v>
                </c:pt>
                <c:pt idx="149">
                  <c:v>7935210.82806047</c:v>
                </c:pt>
                <c:pt idx="150">
                  <c:v>7929414.20232368</c:v>
                </c:pt>
                <c:pt idx="151">
                  <c:v>7921509.45721659</c:v>
                </c:pt>
                <c:pt idx="152">
                  <c:v>7917629.47230591</c:v>
                </c:pt>
                <c:pt idx="153">
                  <c:v>7914898.38392526</c:v>
                </c:pt>
                <c:pt idx="154">
                  <c:v>7914975.4184616</c:v>
                </c:pt>
                <c:pt idx="155">
                  <c:v>7911298.02520369</c:v>
                </c:pt>
                <c:pt idx="156">
                  <c:v>7903929.77652478</c:v>
                </c:pt>
                <c:pt idx="157">
                  <c:v>7898156.11534846</c:v>
                </c:pt>
                <c:pt idx="158">
                  <c:v>7892356.6420222</c:v>
                </c:pt>
                <c:pt idx="159">
                  <c:v>7886674.44734587</c:v>
                </c:pt>
                <c:pt idx="160">
                  <c:v>7882572.39828922</c:v>
                </c:pt>
                <c:pt idx="161">
                  <c:v>7878366.96187264</c:v>
                </c:pt>
                <c:pt idx="162">
                  <c:v>7872166.21788279</c:v>
                </c:pt>
                <c:pt idx="163">
                  <c:v>7867185.33679187</c:v>
                </c:pt>
                <c:pt idx="164">
                  <c:v>7863252.90952018</c:v>
                </c:pt>
                <c:pt idx="165">
                  <c:v>7859764.35405429</c:v>
                </c:pt>
                <c:pt idx="166">
                  <c:v>7854721.93391303</c:v>
                </c:pt>
                <c:pt idx="167">
                  <c:v>7852150.74919438</c:v>
                </c:pt>
                <c:pt idx="168">
                  <c:v>7850392.72619178</c:v>
                </c:pt>
                <c:pt idx="169">
                  <c:v>7850587.77397572</c:v>
                </c:pt>
                <c:pt idx="170">
                  <c:v>7848142.03457702</c:v>
                </c:pt>
                <c:pt idx="171">
                  <c:v>7843366.28729312</c:v>
                </c:pt>
                <c:pt idx="172">
                  <c:v>7839979.62650526</c:v>
                </c:pt>
                <c:pt idx="173">
                  <c:v>7836464.89125215</c:v>
                </c:pt>
                <c:pt idx="174">
                  <c:v>7832994.05073832</c:v>
                </c:pt>
                <c:pt idx="175">
                  <c:v>7830813.22108354</c:v>
                </c:pt>
                <c:pt idx="176">
                  <c:v>7828543.79870466</c:v>
                </c:pt>
                <c:pt idx="177">
                  <c:v>7824893.84094851</c:v>
                </c:pt>
                <c:pt idx="178">
                  <c:v>7821869.39835081</c:v>
                </c:pt>
                <c:pt idx="179">
                  <c:v>7819367.74266589</c:v>
                </c:pt>
                <c:pt idx="180">
                  <c:v>7817127.22917349</c:v>
                </c:pt>
                <c:pt idx="181">
                  <c:v>7814095.06737607</c:v>
                </c:pt>
                <c:pt idx="182">
                  <c:v>7812550.43100157</c:v>
                </c:pt>
                <c:pt idx="183">
                  <c:v>7811527.39590142</c:v>
                </c:pt>
                <c:pt idx="184">
                  <c:v>7811550.91566506</c:v>
                </c:pt>
                <c:pt idx="185">
                  <c:v>7810200.30129094</c:v>
                </c:pt>
                <c:pt idx="186">
                  <c:v>7807536.89363054</c:v>
                </c:pt>
                <c:pt idx="187">
                  <c:v>7805348.82891055</c:v>
                </c:pt>
                <c:pt idx="188">
                  <c:v>7803249.55642559</c:v>
                </c:pt>
                <c:pt idx="189">
                  <c:v>7801265.26072285</c:v>
                </c:pt>
                <c:pt idx="190">
                  <c:v>7799843.46999847</c:v>
                </c:pt>
                <c:pt idx="191">
                  <c:v>7798488.6187943</c:v>
                </c:pt>
                <c:pt idx="192">
                  <c:v>7796333.3906521</c:v>
                </c:pt>
                <c:pt idx="193">
                  <c:v>7794586.6605637</c:v>
                </c:pt>
                <c:pt idx="194">
                  <c:v>7793275.26350172</c:v>
                </c:pt>
                <c:pt idx="195">
                  <c:v>7792176.14445148</c:v>
                </c:pt>
                <c:pt idx="196">
                  <c:v>7790439.20540334</c:v>
                </c:pt>
                <c:pt idx="197">
                  <c:v>7789525.72294516</c:v>
                </c:pt>
                <c:pt idx="198">
                  <c:v>7789001.18619026</c:v>
                </c:pt>
                <c:pt idx="199">
                  <c:v>7789140.83245644</c:v>
                </c:pt>
                <c:pt idx="200">
                  <c:v>7788300.3128301</c:v>
                </c:pt>
                <c:pt idx="201">
                  <c:v>7788177.586197</c:v>
                </c:pt>
                <c:pt idx="202">
                  <c:v>7786493.07202491</c:v>
                </c:pt>
                <c:pt idx="203">
                  <c:v>7785288.60523207</c:v>
                </c:pt>
                <c:pt idx="204">
                  <c:v>7784097.40325855</c:v>
                </c:pt>
                <c:pt idx="205">
                  <c:v>7783399.53776527</c:v>
                </c:pt>
                <c:pt idx="206">
                  <c:v>7782713.03701401</c:v>
                </c:pt>
                <c:pt idx="207">
                  <c:v>7781534.75885826</c:v>
                </c:pt>
                <c:pt idx="208">
                  <c:v>7780538.92801836</c:v>
                </c:pt>
                <c:pt idx="209">
                  <c:v>7779740.27475264</c:v>
                </c:pt>
                <c:pt idx="210">
                  <c:v>7779065.2840443</c:v>
                </c:pt>
                <c:pt idx="211">
                  <c:v>7778145.28444364</c:v>
                </c:pt>
                <c:pt idx="212">
                  <c:v>7777707.14290094</c:v>
                </c:pt>
                <c:pt idx="213">
                  <c:v>7777450.21063782</c:v>
                </c:pt>
                <c:pt idx="214">
                  <c:v>7777463.20298972</c:v>
                </c:pt>
                <c:pt idx="215">
                  <c:v>7777097.09417411</c:v>
                </c:pt>
                <c:pt idx="216">
                  <c:v>7777189.05878892</c:v>
                </c:pt>
                <c:pt idx="217">
                  <c:v>7776244.20817819</c:v>
                </c:pt>
                <c:pt idx="218">
                  <c:v>7775654.23010104</c:v>
                </c:pt>
                <c:pt idx="219">
                  <c:v>7775101.90737669</c:v>
                </c:pt>
                <c:pt idx="220">
                  <c:v>7774755.45348152</c:v>
                </c:pt>
                <c:pt idx="221">
                  <c:v>7774454.08165166</c:v>
                </c:pt>
                <c:pt idx="222">
                  <c:v>7773921.2443066</c:v>
                </c:pt>
                <c:pt idx="223">
                  <c:v>7773481.17914055</c:v>
                </c:pt>
                <c:pt idx="224">
                  <c:v>7773150.67469553</c:v>
                </c:pt>
                <c:pt idx="225">
                  <c:v>7772885.98224643</c:v>
                </c:pt>
                <c:pt idx="226">
                  <c:v>7772520.76845381</c:v>
                </c:pt>
                <c:pt idx="227">
                  <c:v>7772363.03600669</c:v>
                </c:pt>
                <c:pt idx="228">
                  <c:v>7772453.95224325</c:v>
                </c:pt>
                <c:pt idx="229">
                  <c:v>7772258.0500007</c:v>
                </c:pt>
                <c:pt idx="230">
                  <c:v>7772309.32147633</c:v>
                </c:pt>
                <c:pt idx="231">
                  <c:v>7772078.46886654</c:v>
                </c:pt>
                <c:pt idx="232">
                  <c:v>7772104.17875993</c:v>
                </c:pt>
                <c:pt idx="233">
                  <c:v>7771742.01555493</c:v>
                </c:pt>
                <c:pt idx="234">
                  <c:v>7771614.93099262</c:v>
                </c:pt>
                <c:pt idx="235">
                  <c:v>7771529.49830425</c:v>
                </c:pt>
                <c:pt idx="236">
                  <c:v>7771509.6178063</c:v>
                </c:pt>
                <c:pt idx="237">
                  <c:v>7771440.15014221</c:v>
                </c:pt>
                <c:pt idx="238">
                  <c:v>7771474.92133859</c:v>
                </c:pt>
                <c:pt idx="239">
                  <c:v>7771409.89385043</c:v>
                </c:pt>
                <c:pt idx="240">
                  <c:v>7771398.49691953</c:v>
                </c:pt>
                <c:pt idx="241">
                  <c:v>7771456.28140383</c:v>
                </c:pt>
                <c:pt idx="242">
                  <c:v>7771483.40125514</c:v>
                </c:pt>
                <c:pt idx="243">
                  <c:v>7771259.41050247</c:v>
                </c:pt>
                <c:pt idx="244">
                  <c:v>7771252.99265325</c:v>
                </c:pt>
                <c:pt idx="245">
                  <c:v>7771236.68425607</c:v>
                </c:pt>
                <c:pt idx="246">
                  <c:v>7771129.75314592</c:v>
                </c:pt>
                <c:pt idx="247">
                  <c:v>7771469.76506172</c:v>
                </c:pt>
                <c:pt idx="248">
                  <c:v>7771127.9865486</c:v>
                </c:pt>
                <c:pt idx="249">
                  <c:v>7771099.16047212</c:v>
                </c:pt>
                <c:pt idx="250">
                  <c:v>7771162.93683826</c:v>
                </c:pt>
                <c:pt idx="251">
                  <c:v>7771210.17863099</c:v>
                </c:pt>
                <c:pt idx="252">
                  <c:v>7771142.99651059</c:v>
                </c:pt>
                <c:pt idx="253">
                  <c:v>7771053.6504045</c:v>
                </c:pt>
                <c:pt idx="254">
                  <c:v>7771085.72504987</c:v>
                </c:pt>
                <c:pt idx="255">
                  <c:v>7771260.56048693</c:v>
                </c:pt>
                <c:pt idx="256">
                  <c:v>7771063.5455655</c:v>
                </c:pt>
                <c:pt idx="257">
                  <c:v>7770911.47302271</c:v>
                </c:pt>
                <c:pt idx="258">
                  <c:v>7770995.73719144</c:v>
                </c:pt>
                <c:pt idx="259">
                  <c:v>7771045.93150457</c:v>
                </c:pt>
                <c:pt idx="260">
                  <c:v>7770952.54603363</c:v>
                </c:pt>
                <c:pt idx="261">
                  <c:v>7770916.60355012</c:v>
                </c:pt>
                <c:pt idx="262">
                  <c:v>7770941.24493998</c:v>
                </c:pt>
                <c:pt idx="263">
                  <c:v>7771014.2602656</c:v>
                </c:pt>
                <c:pt idx="264">
                  <c:v>7770911.08728561</c:v>
                </c:pt>
                <c:pt idx="265">
                  <c:v>7770919.52647654</c:v>
                </c:pt>
                <c:pt idx="266">
                  <c:v>7770946.56682737</c:v>
                </c:pt>
                <c:pt idx="267">
                  <c:v>7770931.94770963</c:v>
                </c:pt>
                <c:pt idx="268">
                  <c:v>7770905.29026481</c:v>
                </c:pt>
                <c:pt idx="269">
                  <c:v>7770927.91219729</c:v>
                </c:pt>
                <c:pt idx="270">
                  <c:v>7770947.98338533</c:v>
                </c:pt>
                <c:pt idx="271">
                  <c:v>7770928.99790518</c:v>
                </c:pt>
                <c:pt idx="272">
                  <c:v>7770911.17192911</c:v>
                </c:pt>
                <c:pt idx="273">
                  <c:v>7770914.64406044</c:v>
                </c:pt>
                <c:pt idx="274">
                  <c:v>7770892.55396821</c:v>
                </c:pt>
                <c:pt idx="275">
                  <c:v>7770873.06027011</c:v>
                </c:pt>
                <c:pt idx="276">
                  <c:v>7770884.7131922</c:v>
                </c:pt>
                <c:pt idx="277">
                  <c:v>7770882.17583934</c:v>
                </c:pt>
                <c:pt idx="278">
                  <c:v>7770883.80931282</c:v>
                </c:pt>
                <c:pt idx="279">
                  <c:v>7770873.02981359</c:v>
                </c:pt>
                <c:pt idx="280">
                  <c:v>7770898.89885945</c:v>
                </c:pt>
                <c:pt idx="281">
                  <c:v>7770877.89199333</c:v>
                </c:pt>
                <c:pt idx="282">
                  <c:v>7770904.91696612</c:v>
                </c:pt>
                <c:pt idx="283">
                  <c:v>7770874.38023115</c:v>
                </c:pt>
                <c:pt idx="284">
                  <c:v>7770883.11591569</c:v>
                </c:pt>
                <c:pt idx="285">
                  <c:v>7770873.84509089</c:v>
                </c:pt>
                <c:pt idx="286">
                  <c:v>7770874.9367079</c:v>
                </c:pt>
                <c:pt idx="287">
                  <c:v>7770901.75537023</c:v>
                </c:pt>
                <c:pt idx="288">
                  <c:v>7770874.65013066</c:v>
                </c:pt>
                <c:pt idx="289">
                  <c:v>7770876.4164774</c:v>
                </c:pt>
                <c:pt idx="290">
                  <c:v>7770878.29924651</c:v>
                </c:pt>
                <c:pt idx="291">
                  <c:v>7770858.69305815</c:v>
                </c:pt>
                <c:pt idx="292">
                  <c:v>7770851.76969593</c:v>
                </c:pt>
                <c:pt idx="293">
                  <c:v>7770848.05617763</c:v>
                </c:pt>
                <c:pt idx="294">
                  <c:v>7770857.88323706</c:v>
                </c:pt>
                <c:pt idx="295">
                  <c:v>7770853.26108772</c:v>
                </c:pt>
                <c:pt idx="296">
                  <c:v>7770855.50387538</c:v>
                </c:pt>
                <c:pt idx="297">
                  <c:v>7770845.85648632</c:v>
                </c:pt>
                <c:pt idx="298">
                  <c:v>7770852.64210283</c:v>
                </c:pt>
                <c:pt idx="299">
                  <c:v>7770840.31640424</c:v>
                </c:pt>
                <c:pt idx="300">
                  <c:v>7770848.56186626</c:v>
                </c:pt>
                <c:pt idx="301">
                  <c:v>7770847.05880276</c:v>
                </c:pt>
                <c:pt idx="302">
                  <c:v>7770835.28201038</c:v>
                </c:pt>
                <c:pt idx="303">
                  <c:v>7770841.69636603</c:v>
                </c:pt>
                <c:pt idx="304">
                  <c:v>7770842.24876203</c:v>
                </c:pt>
                <c:pt idx="305">
                  <c:v>7770834.84365782</c:v>
                </c:pt>
                <c:pt idx="306">
                  <c:v>7770831.41961747</c:v>
                </c:pt>
                <c:pt idx="307">
                  <c:v>7770833.66336254</c:v>
                </c:pt>
                <c:pt idx="308">
                  <c:v>7770837.82056113</c:v>
                </c:pt>
                <c:pt idx="309">
                  <c:v>7770828.61425526</c:v>
                </c:pt>
                <c:pt idx="310">
                  <c:v>7770827.83464487</c:v>
                </c:pt>
                <c:pt idx="311">
                  <c:v>7770829.76108242</c:v>
                </c:pt>
                <c:pt idx="312">
                  <c:v>7770825.43767617</c:v>
                </c:pt>
                <c:pt idx="313">
                  <c:v>7770828.79283897</c:v>
                </c:pt>
                <c:pt idx="314">
                  <c:v>7770829.09060307</c:v>
                </c:pt>
                <c:pt idx="315">
                  <c:v>7770827.92967532</c:v>
                </c:pt>
                <c:pt idx="316">
                  <c:v>7770840.83836901</c:v>
                </c:pt>
                <c:pt idx="317">
                  <c:v>7770828.61166079</c:v>
                </c:pt>
                <c:pt idx="318">
                  <c:v>7770828.35852859</c:v>
                </c:pt>
                <c:pt idx="319">
                  <c:v>7770831.30485552</c:v>
                </c:pt>
                <c:pt idx="320">
                  <c:v>7770827.35377439</c:v>
                </c:pt>
                <c:pt idx="321">
                  <c:v>7770826.31608986</c:v>
                </c:pt>
                <c:pt idx="322">
                  <c:v>7770827.03080867</c:v>
                </c:pt>
                <c:pt idx="323">
                  <c:v>7770825.34940162</c:v>
                </c:pt>
                <c:pt idx="324">
                  <c:v>7770826.33611923</c:v>
                </c:pt>
                <c:pt idx="325">
                  <c:v>7770826.14435542</c:v>
                </c:pt>
                <c:pt idx="326">
                  <c:v>7770825.45167686</c:v>
                </c:pt>
                <c:pt idx="327">
                  <c:v>7770824.4297947</c:v>
                </c:pt>
                <c:pt idx="328">
                  <c:v>7770825.6316594</c:v>
                </c:pt>
                <c:pt idx="329">
                  <c:v>7770823.89192921</c:v>
                </c:pt>
                <c:pt idx="330">
                  <c:v>7770823.68097986</c:v>
                </c:pt>
                <c:pt idx="331">
                  <c:v>7770825.52013192</c:v>
                </c:pt>
                <c:pt idx="332">
                  <c:v>7770825.21935023</c:v>
                </c:pt>
                <c:pt idx="333">
                  <c:v>7770824.16897031</c:v>
                </c:pt>
                <c:pt idx="334">
                  <c:v>7770823.91399779</c:v>
                </c:pt>
                <c:pt idx="335">
                  <c:v>7770823.81931549</c:v>
                </c:pt>
                <c:pt idx="336">
                  <c:v>7770823.89283957</c:v>
                </c:pt>
                <c:pt idx="337">
                  <c:v>7770823.24484164</c:v>
                </c:pt>
                <c:pt idx="338">
                  <c:v>7770823.73731235</c:v>
                </c:pt>
                <c:pt idx="339">
                  <c:v>7770822.70426886</c:v>
                </c:pt>
                <c:pt idx="340">
                  <c:v>7770822.74455195</c:v>
                </c:pt>
                <c:pt idx="341">
                  <c:v>7770822.3431869</c:v>
                </c:pt>
                <c:pt idx="342">
                  <c:v>7770822.58325378</c:v>
                </c:pt>
                <c:pt idx="343">
                  <c:v>7770822.63836401</c:v>
                </c:pt>
                <c:pt idx="344">
                  <c:v>7770822.39785055</c:v>
                </c:pt>
                <c:pt idx="345">
                  <c:v>7770822.13844803</c:v>
                </c:pt>
                <c:pt idx="346">
                  <c:v>7770822.79994286</c:v>
                </c:pt>
                <c:pt idx="347">
                  <c:v>7770822.11606274</c:v>
                </c:pt>
                <c:pt idx="348">
                  <c:v>7770822.45858872</c:v>
                </c:pt>
                <c:pt idx="349">
                  <c:v>7770821.97728116</c:v>
                </c:pt>
                <c:pt idx="350">
                  <c:v>7770822.19371589</c:v>
                </c:pt>
                <c:pt idx="351">
                  <c:v>7770822.22951542</c:v>
                </c:pt>
                <c:pt idx="352">
                  <c:v>7770821.9963553</c:v>
                </c:pt>
                <c:pt idx="353">
                  <c:v>7770822.0152947</c:v>
                </c:pt>
                <c:pt idx="354">
                  <c:v>7770822.2483434</c:v>
                </c:pt>
                <c:pt idx="355">
                  <c:v>7770821.96073697</c:v>
                </c:pt>
                <c:pt idx="356">
                  <c:v>7770821.87478912</c:v>
                </c:pt>
                <c:pt idx="357">
                  <c:v>7770822.12835131</c:v>
                </c:pt>
                <c:pt idx="358">
                  <c:v>7770822.03506549</c:v>
                </c:pt>
                <c:pt idx="359">
                  <c:v>7770822.28533627</c:v>
                </c:pt>
                <c:pt idx="360">
                  <c:v>7770821.8048927</c:v>
                </c:pt>
                <c:pt idx="361">
                  <c:v>7770822.27313985</c:v>
                </c:pt>
                <c:pt idx="362">
                  <c:v>7770822.02370731</c:v>
                </c:pt>
                <c:pt idx="363">
                  <c:v>7770822.31833702</c:v>
                </c:pt>
                <c:pt idx="364">
                  <c:v>7770822.10061415</c:v>
                </c:pt>
                <c:pt idx="365">
                  <c:v>7770822.39425143</c:v>
                </c:pt>
                <c:pt idx="366">
                  <c:v>7770821.77992453</c:v>
                </c:pt>
                <c:pt idx="367">
                  <c:v>7770821.89624828</c:v>
                </c:pt>
                <c:pt idx="368">
                  <c:v>7770821.9833993</c:v>
                </c:pt>
                <c:pt idx="369">
                  <c:v>7770821.92224301</c:v>
                </c:pt>
                <c:pt idx="370">
                  <c:v>7770821.66027023</c:v>
                </c:pt>
                <c:pt idx="371">
                  <c:v>7770821.57454285</c:v>
                </c:pt>
                <c:pt idx="372">
                  <c:v>7770821.51922639</c:v>
                </c:pt>
                <c:pt idx="373">
                  <c:v>7770821.47916931</c:v>
                </c:pt>
                <c:pt idx="374">
                  <c:v>7770821.46552956</c:v>
                </c:pt>
                <c:pt idx="375">
                  <c:v>7770821.48003104</c:v>
                </c:pt>
                <c:pt idx="376">
                  <c:v>7770821.39959111</c:v>
                </c:pt>
                <c:pt idx="377">
                  <c:v>7770821.46839709</c:v>
                </c:pt>
                <c:pt idx="378">
                  <c:v>7770821.41178075</c:v>
                </c:pt>
                <c:pt idx="379">
                  <c:v>7770821.44367352</c:v>
                </c:pt>
                <c:pt idx="380">
                  <c:v>7770821.49551398</c:v>
                </c:pt>
                <c:pt idx="381">
                  <c:v>7770821.49183139</c:v>
                </c:pt>
                <c:pt idx="382">
                  <c:v>7770821.44046007</c:v>
                </c:pt>
                <c:pt idx="383">
                  <c:v>7770821.41172875</c:v>
                </c:pt>
                <c:pt idx="384">
                  <c:v>7770821.55935108</c:v>
                </c:pt>
                <c:pt idx="385">
                  <c:v>7770821.42786494</c:v>
                </c:pt>
                <c:pt idx="386">
                  <c:v>7770821.43339889</c:v>
                </c:pt>
                <c:pt idx="387">
                  <c:v>7770821.38856619</c:v>
                </c:pt>
                <c:pt idx="388">
                  <c:v>7770821.37714728</c:v>
                </c:pt>
                <c:pt idx="389">
                  <c:v>7770821.4075982</c:v>
                </c:pt>
                <c:pt idx="390">
                  <c:v>7770821.3677098</c:v>
                </c:pt>
                <c:pt idx="391">
                  <c:v>7770821.39047822</c:v>
                </c:pt>
                <c:pt idx="392">
                  <c:v>7770821.36986059</c:v>
                </c:pt>
                <c:pt idx="393">
                  <c:v>7770821.36976435</c:v>
                </c:pt>
                <c:pt idx="394">
                  <c:v>7770821.32734385</c:v>
                </c:pt>
                <c:pt idx="395">
                  <c:v>7770821.30018739</c:v>
                </c:pt>
                <c:pt idx="396">
                  <c:v>7770821.27721048</c:v>
                </c:pt>
                <c:pt idx="397">
                  <c:v>7770821.30634956</c:v>
                </c:pt>
                <c:pt idx="398">
                  <c:v>7770821.29403462</c:v>
                </c:pt>
                <c:pt idx="399">
                  <c:v>7770821.29988001</c:v>
                </c:pt>
                <c:pt idx="400">
                  <c:v>7770821.29536952</c:v>
                </c:pt>
                <c:pt idx="401">
                  <c:v>7770821.27980982</c:v>
                </c:pt>
                <c:pt idx="402">
                  <c:v>7770821.29670306</c:v>
                </c:pt>
                <c:pt idx="403">
                  <c:v>7770821.28668987</c:v>
                </c:pt>
                <c:pt idx="404">
                  <c:v>7770821.2871933</c:v>
                </c:pt>
                <c:pt idx="405">
                  <c:v>7770821.2813624</c:v>
                </c:pt>
                <c:pt idx="406">
                  <c:v>7770821.28314721</c:v>
                </c:pt>
                <c:pt idx="407">
                  <c:v>7770821.265573</c:v>
                </c:pt>
                <c:pt idx="408">
                  <c:v>7770821.27564568</c:v>
                </c:pt>
                <c:pt idx="409">
                  <c:v>7770821.27526713</c:v>
                </c:pt>
                <c:pt idx="410">
                  <c:v>7770821.26839053</c:v>
                </c:pt>
                <c:pt idx="411">
                  <c:v>7770821.25706446</c:v>
                </c:pt>
                <c:pt idx="412">
                  <c:v>7770821.25886087</c:v>
                </c:pt>
                <c:pt idx="413">
                  <c:v>7770821.24999996</c:v>
                </c:pt>
                <c:pt idx="414">
                  <c:v>7770821.24809614</c:v>
                </c:pt>
                <c:pt idx="415">
                  <c:v>7770821.24366679</c:v>
                </c:pt>
                <c:pt idx="416">
                  <c:v>7770821.24527474</c:v>
                </c:pt>
                <c:pt idx="417">
                  <c:v>7770821.24393566</c:v>
                </c:pt>
                <c:pt idx="418">
                  <c:v>7770821.25341283</c:v>
                </c:pt>
                <c:pt idx="419">
                  <c:v>7770821.24945425</c:v>
                </c:pt>
                <c:pt idx="420">
                  <c:v>7770821.24884861</c:v>
                </c:pt>
                <c:pt idx="421">
                  <c:v>7770821.24652836</c:v>
                </c:pt>
                <c:pt idx="422">
                  <c:v>7770821.24811096</c:v>
                </c:pt>
                <c:pt idx="423">
                  <c:v>7770821.24333772</c:v>
                </c:pt>
                <c:pt idx="424">
                  <c:v>7770821.25279974</c:v>
                </c:pt>
                <c:pt idx="425">
                  <c:v>7770821.24408718</c:v>
                </c:pt>
                <c:pt idx="426">
                  <c:v>7770821.25362403</c:v>
                </c:pt>
                <c:pt idx="427">
                  <c:v>7770821.24347708</c:v>
                </c:pt>
                <c:pt idx="428">
                  <c:v>7770821.24351191</c:v>
                </c:pt>
                <c:pt idx="429">
                  <c:v>7770821.24217222</c:v>
                </c:pt>
                <c:pt idx="430">
                  <c:v>7770821.24174787</c:v>
                </c:pt>
                <c:pt idx="431">
                  <c:v>7770821.24253067</c:v>
                </c:pt>
                <c:pt idx="432">
                  <c:v>7770821.24241913</c:v>
                </c:pt>
                <c:pt idx="433">
                  <c:v>7770821.24090611</c:v>
                </c:pt>
                <c:pt idx="434">
                  <c:v>7770821.24149854</c:v>
                </c:pt>
                <c:pt idx="435">
                  <c:v>7770821.24211731</c:v>
                </c:pt>
                <c:pt idx="436">
                  <c:v>7770821.24312807</c:v>
                </c:pt>
                <c:pt idx="437">
                  <c:v>7770821.24312284</c:v>
                </c:pt>
                <c:pt idx="438">
                  <c:v>7770821.24172043</c:v>
                </c:pt>
                <c:pt idx="439">
                  <c:v>7770821.2414825</c:v>
                </c:pt>
                <c:pt idx="440">
                  <c:v>7770821.24218048</c:v>
                </c:pt>
                <c:pt idx="441">
                  <c:v>7770821.24011989</c:v>
                </c:pt>
                <c:pt idx="442">
                  <c:v>7770821.24143714</c:v>
                </c:pt>
                <c:pt idx="443">
                  <c:v>7770821.23977017</c:v>
                </c:pt>
                <c:pt idx="444">
                  <c:v>7770821.24005689</c:v>
                </c:pt>
                <c:pt idx="445">
                  <c:v>7770821.23953441</c:v>
                </c:pt>
                <c:pt idx="446">
                  <c:v>7770821.23982599</c:v>
                </c:pt>
                <c:pt idx="447">
                  <c:v>7770821.24049065</c:v>
                </c:pt>
                <c:pt idx="448">
                  <c:v>7770821.23982305</c:v>
                </c:pt>
                <c:pt idx="449">
                  <c:v>7770821.24080499</c:v>
                </c:pt>
                <c:pt idx="450">
                  <c:v>7770821.24086954</c:v>
                </c:pt>
                <c:pt idx="451">
                  <c:v>7770821.2399856</c:v>
                </c:pt>
                <c:pt idx="452">
                  <c:v>7770821.24027204</c:v>
                </c:pt>
                <c:pt idx="453">
                  <c:v>7770821.23999681</c:v>
                </c:pt>
                <c:pt idx="454">
                  <c:v>7770821.23973774</c:v>
                </c:pt>
                <c:pt idx="455">
                  <c:v>7770821.23936455</c:v>
                </c:pt>
                <c:pt idx="456">
                  <c:v>7770821.2387901</c:v>
                </c:pt>
                <c:pt idx="457">
                  <c:v>7770821.23937892</c:v>
                </c:pt>
                <c:pt idx="458">
                  <c:v>7770821.23872095</c:v>
                </c:pt>
                <c:pt idx="459">
                  <c:v>7770821.238876</c:v>
                </c:pt>
                <c:pt idx="460">
                  <c:v>7770821.23805386</c:v>
                </c:pt>
                <c:pt idx="461">
                  <c:v>7770821.23747771</c:v>
                </c:pt>
                <c:pt idx="462">
                  <c:v>7770821.23815796</c:v>
                </c:pt>
                <c:pt idx="463">
                  <c:v>7770821.23703721</c:v>
                </c:pt>
                <c:pt idx="464">
                  <c:v>7770821.23719678</c:v>
                </c:pt>
                <c:pt idx="465">
                  <c:v>7770821.23742307</c:v>
                </c:pt>
                <c:pt idx="466">
                  <c:v>7770821.23735881</c:v>
                </c:pt>
                <c:pt idx="467">
                  <c:v>7770821.23694909</c:v>
                </c:pt>
                <c:pt idx="468">
                  <c:v>7770821.23672624</c:v>
                </c:pt>
                <c:pt idx="469">
                  <c:v>7770821.23693447</c:v>
                </c:pt>
                <c:pt idx="470">
                  <c:v>7770821.23746263</c:v>
                </c:pt>
                <c:pt idx="471">
                  <c:v>7770821.23686963</c:v>
                </c:pt>
                <c:pt idx="472">
                  <c:v>7770821.23614052</c:v>
                </c:pt>
                <c:pt idx="473">
                  <c:v>7770821.23627457</c:v>
                </c:pt>
                <c:pt idx="474">
                  <c:v>7770821.2364012</c:v>
                </c:pt>
                <c:pt idx="475">
                  <c:v>7770821.23646506</c:v>
                </c:pt>
                <c:pt idx="476">
                  <c:v>7770821.23631325</c:v>
                </c:pt>
                <c:pt idx="477">
                  <c:v>7770821.23638024</c:v>
                </c:pt>
                <c:pt idx="478">
                  <c:v>7770821.23630927</c:v>
                </c:pt>
                <c:pt idx="479">
                  <c:v>7770821.23652572</c:v>
                </c:pt>
                <c:pt idx="480">
                  <c:v>7770821.23625516</c:v>
                </c:pt>
                <c:pt idx="481">
                  <c:v>7770821.23604156</c:v>
                </c:pt>
                <c:pt idx="482">
                  <c:v>7770821.23621645</c:v>
                </c:pt>
                <c:pt idx="483">
                  <c:v>7770821.23611829</c:v>
                </c:pt>
                <c:pt idx="484">
                  <c:v>7770821.2360656</c:v>
                </c:pt>
                <c:pt idx="485">
                  <c:v>7770821.23608661</c:v>
                </c:pt>
                <c:pt idx="486">
                  <c:v>7770821.23611133</c:v>
                </c:pt>
                <c:pt idx="487">
                  <c:v>7770821.23612678</c:v>
                </c:pt>
                <c:pt idx="488">
                  <c:v>7770821.23605928</c:v>
                </c:pt>
                <c:pt idx="489">
                  <c:v>7770821.23603026</c:v>
                </c:pt>
                <c:pt idx="490">
                  <c:v>7770821.23604622</c:v>
                </c:pt>
                <c:pt idx="491">
                  <c:v>7770821.23596231</c:v>
                </c:pt>
                <c:pt idx="492">
                  <c:v>7770821.23600291</c:v>
                </c:pt>
                <c:pt idx="493">
                  <c:v>7770821.23598215</c:v>
                </c:pt>
                <c:pt idx="494">
                  <c:v>7770821.2359696</c:v>
                </c:pt>
                <c:pt idx="495">
                  <c:v>7770821.23597253</c:v>
                </c:pt>
                <c:pt idx="496">
                  <c:v>7770821.23597044</c:v>
                </c:pt>
                <c:pt idx="497">
                  <c:v>7770821.23593989</c:v>
                </c:pt>
                <c:pt idx="498">
                  <c:v>7770821.23596477</c:v>
                </c:pt>
                <c:pt idx="499">
                  <c:v>7770821.23588899</c:v>
                </c:pt>
                <c:pt idx="500">
                  <c:v>7770821.23587019</c:v>
                </c:pt>
                <c:pt idx="501">
                  <c:v>7770821.23587264</c:v>
                </c:pt>
                <c:pt idx="502">
                  <c:v>7770821.23588757</c:v>
                </c:pt>
                <c:pt idx="503">
                  <c:v>7770821.23585327</c:v>
                </c:pt>
                <c:pt idx="504">
                  <c:v>7770821.23587233</c:v>
                </c:pt>
                <c:pt idx="505">
                  <c:v>7770821.23586898</c:v>
                </c:pt>
                <c:pt idx="506">
                  <c:v>7770821.23587452</c:v>
                </c:pt>
                <c:pt idx="507">
                  <c:v>7770821.23581558</c:v>
                </c:pt>
                <c:pt idx="508">
                  <c:v>7770821.23585748</c:v>
                </c:pt>
                <c:pt idx="509">
                  <c:v>7770821.23584569</c:v>
                </c:pt>
                <c:pt idx="510">
                  <c:v>7770821.23582457</c:v>
                </c:pt>
                <c:pt idx="511">
                  <c:v>7770821.23583299</c:v>
                </c:pt>
                <c:pt idx="512">
                  <c:v>7770821.2358253</c:v>
                </c:pt>
                <c:pt idx="513">
                  <c:v>7770821.23582148</c:v>
                </c:pt>
                <c:pt idx="514">
                  <c:v>7770821.23581552</c:v>
                </c:pt>
                <c:pt idx="515">
                  <c:v>7770821.23583582</c:v>
                </c:pt>
                <c:pt idx="516">
                  <c:v>7770821.23580429</c:v>
                </c:pt>
                <c:pt idx="517">
                  <c:v>7770821.2358063</c:v>
                </c:pt>
                <c:pt idx="518">
                  <c:v>7770821.23584038</c:v>
                </c:pt>
                <c:pt idx="519">
                  <c:v>7770821.23579506</c:v>
                </c:pt>
                <c:pt idx="520">
                  <c:v>7770821.23582205</c:v>
                </c:pt>
                <c:pt idx="521">
                  <c:v>7770821.23581115</c:v>
                </c:pt>
                <c:pt idx="522">
                  <c:v>7770821.2358021</c:v>
                </c:pt>
                <c:pt idx="523">
                  <c:v>7770821.23579219</c:v>
                </c:pt>
                <c:pt idx="524">
                  <c:v>7770821.23578762</c:v>
                </c:pt>
                <c:pt idx="525">
                  <c:v>7770821.23580441</c:v>
                </c:pt>
                <c:pt idx="526">
                  <c:v>7770821.23578009</c:v>
                </c:pt>
                <c:pt idx="527">
                  <c:v>7770821.23578891</c:v>
                </c:pt>
                <c:pt idx="528">
                  <c:v>7770821.23578778</c:v>
                </c:pt>
                <c:pt idx="529">
                  <c:v>7770821.23578186</c:v>
                </c:pt>
                <c:pt idx="530">
                  <c:v>7770821.23578308</c:v>
                </c:pt>
                <c:pt idx="531">
                  <c:v>7770821.23577759</c:v>
                </c:pt>
                <c:pt idx="532">
                  <c:v>7770821.23578073</c:v>
                </c:pt>
                <c:pt idx="533">
                  <c:v>7770821.23577043</c:v>
                </c:pt>
                <c:pt idx="534">
                  <c:v>7770821.23577524</c:v>
                </c:pt>
                <c:pt idx="535">
                  <c:v>7770821.23575799</c:v>
                </c:pt>
                <c:pt idx="536">
                  <c:v>7770821.2357614</c:v>
                </c:pt>
                <c:pt idx="537">
                  <c:v>7770821.23576197</c:v>
                </c:pt>
                <c:pt idx="538">
                  <c:v>7770821.23576219</c:v>
                </c:pt>
                <c:pt idx="539">
                  <c:v>7770821.23576597</c:v>
                </c:pt>
                <c:pt idx="540">
                  <c:v>7770821.23575846</c:v>
                </c:pt>
                <c:pt idx="541">
                  <c:v>7770821.2357579</c:v>
                </c:pt>
                <c:pt idx="542">
                  <c:v>7770821.2357568</c:v>
                </c:pt>
                <c:pt idx="543">
                  <c:v>7770821.23575761</c:v>
                </c:pt>
                <c:pt idx="544">
                  <c:v>7770821.23576182</c:v>
                </c:pt>
                <c:pt idx="545">
                  <c:v>7770821.2357628</c:v>
                </c:pt>
                <c:pt idx="546">
                  <c:v>7770821.23575963</c:v>
                </c:pt>
                <c:pt idx="547">
                  <c:v>7770821.23575723</c:v>
                </c:pt>
                <c:pt idx="548">
                  <c:v>7770821.23575654</c:v>
                </c:pt>
                <c:pt idx="549">
                  <c:v>7770821.23575907</c:v>
                </c:pt>
                <c:pt idx="550">
                  <c:v>7770821.23575942</c:v>
                </c:pt>
                <c:pt idx="551">
                  <c:v>7770821.23576341</c:v>
                </c:pt>
                <c:pt idx="552">
                  <c:v>7770821.23575806</c:v>
                </c:pt>
                <c:pt idx="553">
                  <c:v>7770821.2357579</c:v>
                </c:pt>
                <c:pt idx="554">
                  <c:v>7770821.23575608</c:v>
                </c:pt>
                <c:pt idx="555">
                  <c:v>7770821.23575648</c:v>
                </c:pt>
                <c:pt idx="556">
                  <c:v>7770821.23575674</c:v>
                </c:pt>
                <c:pt idx="557">
                  <c:v>7770821.23575807</c:v>
                </c:pt>
                <c:pt idx="558">
                  <c:v>7770821.23575487</c:v>
                </c:pt>
                <c:pt idx="559">
                  <c:v>7770821.23575495</c:v>
                </c:pt>
                <c:pt idx="560">
                  <c:v>7770821.23575946</c:v>
                </c:pt>
                <c:pt idx="561">
                  <c:v>7770821.23575599</c:v>
                </c:pt>
                <c:pt idx="562">
                  <c:v>7770821.2357514</c:v>
                </c:pt>
                <c:pt idx="563">
                  <c:v>7770821.23575186</c:v>
                </c:pt>
                <c:pt idx="564">
                  <c:v>7770821.23575245</c:v>
                </c:pt>
                <c:pt idx="565">
                  <c:v>7770821.2357498</c:v>
                </c:pt>
                <c:pt idx="566">
                  <c:v>7770821.23575029</c:v>
                </c:pt>
                <c:pt idx="567">
                  <c:v>7770821.23574921</c:v>
                </c:pt>
                <c:pt idx="568">
                  <c:v>7770821.23574906</c:v>
                </c:pt>
                <c:pt idx="569">
                  <c:v>7770821.23574995</c:v>
                </c:pt>
                <c:pt idx="570">
                  <c:v>7770821.23575011</c:v>
                </c:pt>
                <c:pt idx="571">
                  <c:v>7770821.23574809</c:v>
                </c:pt>
                <c:pt idx="572">
                  <c:v>7770821.23574883</c:v>
                </c:pt>
                <c:pt idx="573">
                  <c:v>7770821.23574891</c:v>
                </c:pt>
                <c:pt idx="574">
                  <c:v>7770821.23574718</c:v>
                </c:pt>
                <c:pt idx="575">
                  <c:v>7770821.23574772</c:v>
                </c:pt>
                <c:pt idx="576">
                  <c:v>7770821.2357469</c:v>
                </c:pt>
                <c:pt idx="577">
                  <c:v>7770821.23574761</c:v>
                </c:pt>
                <c:pt idx="578">
                  <c:v>7770821.23574876</c:v>
                </c:pt>
                <c:pt idx="579">
                  <c:v>7770821.23574689</c:v>
                </c:pt>
                <c:pt idx="580">
                  <c:v>7770821.23574722</c:v>
                </c:pt>
                <c:pt idx="581">
                  <c:v>7770821.23574775</c:v>
                </c:pt>
                <c:pt idx="582">
                  <c:v>7770821.23574671</c:v>
                </c:pt>
                <c:pt idx="583">
                  <c:v>7770821.23574625</c:v>
                </c:pt>
                <c:pt idx="584">
                  <c:v>7770821.23574645</c:v>
                </c:pt>
                <c:pt idx="585">
                  <c:v>7770821.23574637</c:v>
                </c:pt>
                <c:pt idx="586">
                  <c:v>7770821.2357464</c:v>
                </c:pt>
                <c:pt idx="587">
                  <c:v>7770821.23574694</c:v>
                </c:pt>
                <c:pt idx="588">
                  <c:v>7770821.23574774</c:v>
                </c:pt>
                <c:pt idx="589">
                  <c:v>7770821.2357466</c:v>
                </c:pt>
                <c:pt idx="590">
                  <c:v>7770821.23574739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Main!$C$2:$C$592</c:f>
              <c:numCache>
                <c:formatCode>General</c:formatCode>
                <c:ptCount val="591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573596.124618176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621387.984319365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630137.730942365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685499.792469934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708056.748772959</c:v>
                </c:pt>
                <c:pt idx="106">
                  <c:v>711021.497178966</c:v>
                </c:pt>
                <c:pt idx="107">
                  <c:v>711511.022166185</c:v>
                </c:pt>
                <c:pt idx="108">
                  <c:v>714808.084271611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760717.680040523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777244.287095994</c:v>
                </c:pt>
                <c:pt idx="120">
                  <c:v>784623.133337458</c:v>
                </c:pt>
                <c:pt idx="121">
                  <c:v>786969.392348894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855760.723779127</c:v>
                </c:pt>
                <c:pt idx="135">
                  <c:v>860942.150784294</c:v>
                </c:pt>
                <c:pt idx="136">
                  <c:v>866464.627139689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882406.274406895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913759.677098948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930001.69220666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973312.772378598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1004806.29969798</c:v>
                </c:pt>
                <c:pt idx="166">
                  <c:v>1010132.07563615</c:v>
                </c:pt>
                <c:pt idx="167">
                  <c:v>1011939.2816707</c:v>
                </c:pt>
                <c:pt idx="168">
                  <c:v>1015337.658327</c:v>
                </c:pt>
                <c:pt idx="169">
                  <c:v>1015978.61572445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1031861.52543831</c:v>
                </c:pt>
                <c:pt idx="173">
                  <c:v>1037147.72916534</c:v>
                </c:pt>
                <c:pt idx="174">
                  <c:v>1041727.25869256</c:v>
                </c:pt>
                <c:pt idx="175">
                  <c:v>1047450.77789037</c:v>
                </c:pt>
                <c:pt idx="176">
                  <c:v>1051797.33728435</c:v>
                </c:pt>
                <c:pt idx="177">
                  <c:v>1057478.26867811</c:v>
                </c:pt>
                <c:pt idx="178">
                  <c:v>1061899.49199121</c:v>
                </c:pt>
                <c:pt idx="179">
                  <c:v>1064604.67477569</c:v>
                </c:pt>
                <c:pt idx="180">
                  <c:v>1067148.04913836</c:v>
                </c:pt>
                <c:pt idx="181">
                  <c:v>1073924.23891302</c:v>
                </c:pt>
                <c:pt idx="182">
                  <c:v>1078515.92506965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1082191.12544731</c:v>
                </c:pt>
                <c:pt idx="186">
                  <c:v>1089766.74297014</c:v>
                </c:pt>
                <c:pt idx="187">
                  <c:v>1090510.67663135</c:v>
                </c:pt>
                <c:pt idx="188">
                  <c:v>1094714.24848371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1102439.734558</c:v>
                </c:pt>
                <c:pt idx="192">
                  <c:v>1107767.30590877</c:v>
                </c:pt>
                <c:pt idx="193">
                  <c:v>1112968.97449004</c:v>
                </c:pt>
                <c:pt idx="194">
                  <c:v>1118441.11033811</c:v>
                </c:pt>
                <c:pt idx="195">
                  <c:v>1123275.38428512</c:v>
                </c:pt>
                <c:pt idx="196">
                  <c:v>1126803.95081632</c:v>
                </c:pt>
                <c:pt idx="197">
                  <c:v>1127575.2601291</c:v>
                </c:pt>
                <c:pt idx="198">
                  <c:v>1130150.71670586</c:v>
                </c:pt>
                <c:pt idx="199">
                  <c:v>1131015.60083535</c:v>
                </c:pt>
                <c:pt idx="200">
                  <c:v>1132056.89654737</c:v>
                </c:pt>
                <c:pt idx="201">
                  <c:v>1129322.48411109</c:v>
                </c:pt>
                <c:pt idx="202">
                  <c:v>1133790.09632946</c:v>
                </c:pt>
                <c:pt idx="203">
                  <c:v>1137565.59566173</c:v>
                </c:pt>
                <c:pt idx="204">
                  <c:v>1140268.74527328</c:v>
                </c:pt>
                <c:pt idx="205">
                  <c:v>1145540.23661436</c:v>
                </c:pt>
                <c:pt idx="206">
                  <c:v>1148821.84565015</c:v>
                </c:pt>
                <c:pt idx="207">
                  <c:v>1152544.3967899</c:v>
                </c:pt>
                <c:pt idx="208">
                  <c:v>1154994.77734825</c:v>
                </c:pt>
                <c:pt idx="209">
                  <c:v>1155388.47753879</c:v>
                </c:pt>
                <c:pt idx="210">
                  <c:v>1155491.49532366</c:v>
                </c:pt>
                <c:pt idx="211">
                  <c:v>1159991.85169197</c:v>
                </c:pt>
                <c:pt idx="212">
                  <c:v>1163519.12086029</c:v>
                </c:pt>
                <c:pt idx="213">
                  <c:v>1163387.90768872</c:v>
                </c:pt>
                <c:pt idx="214">
                  <c:v>1164559.51694083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1168530.51725716</c:v>
                </c:pt>
                <c:pt idx="218">
                  <c:v>1169985.98259988</c:v>
                </c:pt>
                <c:pt idx="219">
                  <c:v>1172724.53593818</c:v>
                </c:pt>
                <c:pt idx="220">
                  <c:v>1170473.42349958</c:v>
                </c:pt>
                <c:pt idx="221">
                  <c:v>1170128.829782</c:v>
                </c:pt>
                <c:pt idx="222">
                  <c:v>1171737.24825169</c:v>
                </c:pt>
                <c:pt idx="223">
                  <c:v>1174070.41509611</c:v>
                </c:pt>
                <c:pt idx="224">
                  <c:v>1177752.75587866</c:v>
                </c:pt>
                <c:pt idx="225">
                  <c:v>1181247.7305801</c:v>
                </c:pt>
                <c:pt idx="226">
                  <c:v>1181673.55230767</c:v>
                </c:pt>
                <c:pt idx="227">
                  <c:v>1180436.71909262</c:v>
                </c:pt>
                <c:pt idx="228">
                  <c:v>1179277.78828681</c:v>
                </c:pt>
                <c:pt idx="229">
                  <c:v>1182283.60441217</c:v>
                </c:pt>
                <c:pt idx="230">
                  <c:v>1179054.76479397</c:v>
                </c:pt>
                <c:pt idx="231">
                  <c:v>1185489.60438141</c:v>
                </c:pt>
                <c:pt idx="232">
                  <c:v>1185184.70535536</c:v>
                </c:pt>
                <c:pt idx="233">
                  <c:v>1188974.14976891</c:v>
                </c:pt>
                <c:pt idx="234">
                  <c:v>1190538.85757156</c:v>
                </c:pt>
                <c:pt idx="235">
                  <c:v>1195671.13280086</c:v>
                </c:pt>
                <c:pt idx="236">
                  <c:v>1196277.30893464</c:v>
                </c:pt>
                <c:pt idx="237">
                  <c:v>1200789.1214678</c:v>
                </c:pt>
                <c:pt idx="238">
                  <c:v>1201684.51170615</c:v>
                </c:pt>
                <c:pt idx="239">
                  <c:v>1202013.19100526</c:v>
                </c:pt>
                <c:pt idx="240">
                  <c:v>1200544.84968155</c:v>
                </c:pt>
                <c:pt idx="241">
                  <c:v>1203597.11083405</c:v>
                </c:pt>
                <c:pt idx="242">
                  <c:v>1201771.03195349</c:v>
                </c:pt>
                <c:pt idx="243">
                  <c:v>1202215.02886676</c:v>
                </c:pt>
                <c:pt idx="244">
                  <c:v>1201587.26889133</c:v>
                </c:pt>
                <c:pt idx="245">
                  <c:v>1199540.40983439</c:v>
                </c:pt>
                <c:pt idx="246">
                  <c:v>1195983.30112271</c:v>
                </c:pt>
                <c:pt idx="247">
                  <c:v>1195839.02085082</c:v>
                </c:pt>
                <c:pt idx="248">
                  <c:v>1196107.28006402</c:v>
                </c:pt>
                <c:pt idx="249">
                  <c:v>1195584.57890741</c:v>
                </c:pt>
                <c:pt idx="250">
                  <c:v>1198016.68385513</c:v>
                </c:pt>
                <c:pt idx="251">
                  <c:v>1194438.92073329</c:v>
                </c:pt>
                <c:pt idx="252">
                  <c:v>1196423.95789328</c:v>
                </c:pt>
                <c:pt idx="253">
                  <c:v>1196561.23407256</c:v>
                </c:pt>
                <c:pt idx="254">
                  <c:v>1196207.55109606</c:v>
                </c:pt>
                <c:pt idx="255">
                  <c:v>1191820.51187312</c:v>
                </c:pt>
                <c:pt idx="256">
                  <c:v>1195766.33450954</c:v>
                </c:pt>
                <c:pt idx="257">
                  <c:v>1200442.75960485</c:v>
                </c:pt>
                <c:pt idx="258">
                  <c:v>1200089.93426022</c:v>
                </c:pt>
                <c:pt idx="259">
                  <c:v>1198817.15143719</c:v>
                </c:pt>
                <c:pt idx="260">
                  <c:v>1198477.29991227</c:v>
                </c:pt>
                <c:pt idx="261">
                  <c:v>1203409.99935562</c:v>
                </c:pt>
                <c:pt idx="262">
                  <c:v>1200720.68750178</c:v>
                </c:pt>
                <c:pt idx="263">
                  <c:v>1208016.37414265</c:v>
                </c:pt>
                <c:pt idx="264">
                  <c:v>1199697.7478754</c:v>
                </c:pt>
                <c:pt idx="265">
                  <c:v>1199797.33070442</c:v>
                </c:pt>
                <c:pt idx="266">
                  <c:v>1201240.32979416</c:v>
                </c:pt>
                <c:pt idx="267">
                  <c:v>1199775.43244846</c:v>
                </c:pt>
                <c:pt idx="268">
                  <c:v>1200027.21487479</c:v>
                </c:pt>
                <c:pt idx="269">
                  <c:v>1199846.8092057</c:v>
                </c:pt>
                <c:pt idx="270">
                  <c:v>1198725.05030275</c:v>
                </c:pt>
                <c:pt idx="271">
                  <c:v>1200287.37751595</c:v>
                </c:pt>
                <c:pt idx="272">
                  <c:v>1198371.18584685</c:v>
                </c:pt>
                <c:pt idx="273">
                  <c:v>1198587.38632486</c:v>
                </c:pt>
                <c:pt idx="274">
                  <c:v>1202169.73033466</c:v>
                </c:pt>
                <c:pt idx="275">
                  <c:v>1202754.62215543</c:v>
                </c:pt>
                <c:pt idx="276">
                  <c:v>1203906.29781717</c:v>
                </c:pt>
                <c:pt idx="277">
                  <c:v>1202065.44238747</c:v>
                </c:pt>
                <c:pt idx="278">
                  <c:v>1202016.35648204</c:v>
                </c:pt>
                <c:pt idx="279">
                  <c:v>1203760.27733748</c:v>
                </c:pt>
                <c:pt idx="280">
                  <c:v>1204341.97625856</c:v>
                </c:pt>
                <c:pt idx="281">
                  <c:v>1204051.42379508</c:v>
                </c:pt>
                <c:pt idx="282">
                  <c:v>1204513.23329229</c:v>
                </c:pt>
                <c:pt idx="283">
                  <c:v>1204030.45354751</c:v>
                </c:pt>
                <c:pt idx="284">
                  <c:v>1203570.97480235</c:v>
                </c:pt>
                <c:pt idx="285">
                  <c:v>1203689.47635211</c:v>
                </c:pt>
                <c:pt idx="286">
                  <c:v>1203511.80287481</c:v>
                </c:pt>
                <c:pt idx="287">
                  <c:v>1204278.93879128</c:v>
                </c:pt>
                <c:pt idx="288">
                  <c:v>1203900.0590263</c:v>
                </c:pt>
                <c:pt idx="289">
                  <c:v>1204828.56152414</c:v>
                </c:pt>
                <c:pt idx="290">
                  <c:v>1203295.46733557</c:v>
                </c:pt>
                <c:pt idx="291">
                  <c:v>1202641.55322366</c:v>
                </c:pt>
                <c:pt idx="292">
                  <c:v>1202720.12198463</c:v>
                </c:pt>
                <c:pt idx="293">
                  <c:v>1202721.76388</c:v>
                </c:pt>
                <c:pt idx="294">
                  <c:v>1202878.92832255</c:v>
                </c:pt>
                <c:pt idx="295">
                  <c:v>1201992.38612501</c:v>
                </c:pt>
                <c:pt idx="296">
                  <c:v>1203355.41423799</c:v>
                </c:pt>
                <c:pt idx="297">
                  <c:v>1202340.98009254</c:v>
                </c:pt>
                <c:pt idx="298">
                  <c:v>1202150.75151021</c:v>
                </c:pt>
                <c:pt idx="299">
                  <c:v>1201685.6367809</c:v>
                </c:pt>
                <c:pt idx="300">
                  <c:v>1200408.49087542</c:v>
                </c:pt>
                <c:pt idx="301">
                  <c:v>1201741.5782572</c:v>
                </c:pt>
                <c:pt idx="302">
                  <c:v>1202672.23891303</c:v>
                </c:pt>
                <c:pt idx="303">
                  <c:v>1202654.93726664</c:v>
                </c:pt>
                <c:pt idx="304">
                  <c:v>1202090.16086533</c:v>
                </c:pt>
                <c:pt idx="305">
                  <c:v>1202685.33848328</c:v>
                </c:pt>
                <c:pt idx="306">
                  <c:v>1203690.7301387</c:v>
                </c:pt>
                <c:pt idx="307">
                  <c:v>1203847.67981825</c:v>
                </c:pt>
                <c:pt idx="308">
                  <c:v>1203015.40806881</c:v>
                </c:pt>
                <c:pt idx="309">
                  <c:v>1203660.73758896</c:v>
                </c:pt>
                <c:pt idx="310">
                  <c:v>1203945.73663026</c:v>
                </c:pt>
                <c:pt idx="311">
                  <c:v>1203844.72618979</c:v>
                </c:pt>
                <c:pt idx="312">
                  <c:v>1205299.00755125</c:v>
                </c:pt>
                <c:pt idx="313">
                  <c:v>1205631.59858209</c:v>
                </c:pt>
                <c:pt idx="314">
                  <c:v>1204539.75787674</c:v>
                </c:pt>
                <c:pt idx="315">
                  <c:v>1205580.81783533</c:v>
                </c:pt>
                <c:pt idx="316">
                  <c:v>1206131.21087147</c:v>
                </c:pt>
                <c:pt idx="317">
                  <c:v>1205546.0441103</c:v>
                </c:pt>
                <c:pt idx="318">
                  <c:v>1204350.32932458</c:v>
                </c:pt>
                <c:pt idx="319">
                  <c:v>1205393.0255607</c:v>
                </c:pt>
                <c:pt idx="320">
                  <c:v>1204942.63387834</c:v>
                </c:pt>
                <c:pt idx="321">
                  <c:v>1205316.52963266</c:v>
                </c:pt>
                <c:pt idx="322">
                  <c:v>1205452.43394608</c:v>
                </c:pt>
                <c:pt idx="323">
                  <c:v>1205076.64663423</c:v>
                </c:pt>
                <c:pt idx="324">
                  <c:v>1204824.91855818</c:v>
                </c:pt>
                <c:pt idx="325">
                  <c:v>1205136.47418828</c:v>
                </c:pt>
                <c:pt idx="326">
                  <c:v>1204916.89925767</c:v>
                </c:pt>
                <c:pt idx="327">
                  <c:v>1204744.64210438</c:v>
                </c:pt>
                <c:pt idx="328">
                  <c:v>1204181.37167849</c:v>
                </c:pt>
                <c:pt idx="329">
                  <c:v>1204541.49919813</c:v>
                </c:pt>
                <c:pt idx="330">
                  <c:v>1204220.32748796</c:v>
                </c:pt>
                <c:pt idx="331">
                  <c:v>1204426.57587425</c:v>
                </c:pt>
                <c:pt idx="332">
                  <c:v>1203697.47904894</c:v>
                </c:pt>
                <c:pt idx="333">
                  <c:v>1204238.46992367</c:v>
                </c:pt>
                <c:pt idx="334">
                  <c:v>1204194.54055968</c:v>
                </c:pt>
                <c:pt idx="335">
                  <c:v>1204254.02339555</c:v>
                </c:pt>
                <c:pt idx="336">
                  <c:v>1204130.88237343</c:v>
                </c:pt>
                <c:pt idx="337">
                  <c:v>1204093.03863452</c:v>
                </c:pt>
                <c:pt idx="338">
                  <c:v>1204119.09533014</c:v>
                </c:pt>
                <c:pt idx="339">
                  <c:v>1203888.28420643</c:v>
                </c:pt>
                <c:pt idx="340">
                  <c:v>1203753.30725405</c:v>
                </c:pt>
                <c:pt idx="341">
                  <c:v>1203676.50065241</c:v>
                </c:pt>
                <c:pt idx="342">
                  <c:v>1203590.56766839</c:v>
                </c:pt>
                <c:pt idx="343">
                  <c:v>1203809.69245416</c:v>
                </c:pt>
                <c:pt idx="344">
                  <c:v>1203789.38387979</c:v>
                </c:pt>
                <c:pt idx="345">
                  <c:v>1203438.03577148</c:v>
                </c:pt>
                <c:pt idx="346">
                  <c:v>1203363.77971639</c:v>
                </c:pt>
                <c:pt idx="347">
                  <c:v>1203533.1987052</c:v>
                </c:pt>
                <c:pt idx="348">
                  <c:v>1203522.3382756</c:v>
                </c:pt>
                <c:pt idx="349">
                  <c:v>1203534.45283559</c:v>
                </c:pt>
                <c:pt idx="350">
                  <c:v>1203583.28686739</c:v>
                </c:pt>
                <c:pt idx="351">
                  <c:v>1203331.59901848</c:v>
                </c:pt>
                <c:pt idx="352">
                  <c:v>1203582.09722458</c:v>
                </c:pt>
                <c:pt idx="353">
                  <c:v>1203580.93483788</c:v>
                </c:pt>
                <c:pt idx="354">
                  <c:v>1203683.04799627</c:v>
                </c:pt>
                <c:pt idx="355">
                  <c:v>1203650.49863628</c:v>
                </c:pt>
                <c:pt idx="356">
                  <c:v>1203680.32151341</c:v>
                </c:pt>
                <c:pt idx="357">
                  <c:v>1203891.8026091</c:v>
                </c:pt>
                <c:pt idx="358">
                  <c:v>1203551.17787977</c:v>
                </c:pt>
                <c:pt idx="359">
                  <c:v>1203540.30411334</c:v>
                </c:pt>
                <c:pt idx="360">
                  <c:v>1203809.5063207</c:v>
                </c:pt>
                <c:pt idx="361">
                  <c:v>1203759.8222894</c:v>
                </c:pt>
                <c:pt idx="362">
                  <c:v>1203713.15484985</c:v>
                </c:pt>
                <c:pt idx="363">
                  <c:v>1204078.10393062</c:v>
                </c:pt>
                <c:pt idx="364">
                  <c:v>1203908.62098426</c:v>
                </c:pt>
                <c:pt idx="365">
                  <c:v>1203963.33578134</c:v>
                </c:pt>
                <c:pt idx="366">
                  <c:v>1203695.65770676</c:v>
                </c:pt>
                <c:pt idx="367">
                  <c:v>1203719.3104246</c:v>
                </c:pt>
                <c:pt idx="368">
                  <c:v>1203692.6159651</c:v>
                </c:pt>
                <c:pt idx="369">
                  <c:v>1203696.17111558</c:v>
                </c:pt>
                <c:pt idx="370">
                  <c:v>1203667.49357581</c:v>
                </c:pt>
                <c:pt idx="371">
                  <c:v>1203656.23129782</c:v>
                </c:pt>
                <c:pt idx="372">
                  <c:v>1203570.20808072</c:v>
                </c:pt>
                <c:pt idx="373">
                  <c:v>1203609.15331991</c:v>
                </c:pt>
                <c:pt idx="374">
                  <c:v>1203688.16746081</c:v>
                </c:pt>
                <c:pt idx="375">
                  <c:v>1203727.97589076</c:v>
                </c:pt>
                <c:pt idx="376">
                  <c:v>1203687.96832451</c:v>
                </c:pt>
                <c:pt idx="377">
                  <c:v>1203681.60903869</c:v>
                </c:pt>
                <c:pt idx="378">
                  <c:v>1203496.22592994</c:v>
                </c:pt>
                <c:pt idx="379">
                  <c:v>1203756.1726987</c:v>
                </c:pt>
                <c:pt idx="380">
                  <c:v>1203661.53721861</c:v>
                </c:pt>
                <c:pt idx="381">
                  <c:v>1203631.55506135</c:v>
                </c:pt>
                <c:pt idx="382">
                  <c:v>1203698.91997844</c:v>
                </c:pt>
                <c:pt idx="383">
                  <c:v>1203669.97963833</c:v>
                </c:pt>
                <c:pt idx="384">
                  <c:v>1203721.97143173</c:v>
                </c:pt>
                <c:pt idx="385">
                  <c:v>1203718.93036706</c:v>
                </c:pt>
                <c:pt idx="386">
                  <c:v>1203702.89507019</c:v>
                </c:pt>
                <c:pt idx="387">
                  <c:v>1203716.7294542</c:v>
                </c:pt>
                <c:pt idx="388">
                  <c:v>1203715.25499278</c:v>
                </c:pt>
                <c:pt idx="389">
                  <c:v>1203741.60125953</c:v>
                </c:pt>
                <c:pt idx="390">
                  <c:v>1203733.83014864</c:v>
                </c:pt>
                <c:pt idx="391">
                  <c:v>1203737.75004939</c:v>
                </c:pt>
                <c:pt idx="392">
                  <c:v>1203738.59242224</c:v>
                </c:pt>
                <c:pt idx="393">
                  <c:v>1203732.99056532</c:v>
                </c:pt>
                <c:pt idx="394">
                  <c:v>1203734.62967649</c:v>
                </c:pt>
                <c:pt idx="395">
                  <c:v>1203746.73827604</c:v>
                </c:pt>
                <c:pt idx="396">
                  <c:v>1203702.11728611</c:v>
                </c:pt>
                <c:pt idx="397">
                  <c:v>1203608.67003681</c:v>
                </c:pt>
                <c:pt idx="398">
                  <c:v>1203671.68755741</c:v>
                </c:pt>
                <c:pt idx="399">
                  <c:v>1203722.25249009</c:v>
                </c:pt>
                <c:pt idx="400">
                  <c:v>1203713.00720706</c:v>
                </c:pt>
                <c:pt idx="401">
                  <c:v>1203702.19763186</c:v>
                </c:pt>
                <c:pt idx="402">
                  <c:v>1203688.0551396</c:v>
                </c:pt>
                <c:pt idx="403">
                  <c:v>1203648.10695462</c:v>
                </c:pt>
                <c:pt idx="404">
                  <c:v>1203749.87598663</c:v>
                </c:pt>
                <c:pt idx="405">
                  <c:v>1203704.69958076</c:v>
                </c:pt>
                <c:pt idx="406">
                  <c:v>1203706.83614216</c:v>
                </c:pt>
                <c:pt idx="407">
                  <c:v>1203699.48702387</c:v>
                </c:pt>
                <c:pt idx="408">
                  <c:v>1203698.34279586</c:v>
                </c:pt>
                <c:pt idx="409">
                  <c:v>1203699.33281069</c:v>
                </c:pt>
                <c:pt idx="410">
                  <c:v>1203701.80638698</c:v>
                </c:pt>
                <c:pt idx="411">
                  <c:v>1203690.79910092</c:v>
                </c:pt>
                <c:pt idx="412">
                  <c:v>1203673.84524064</c:v>
                </c:pt>
                <c:pt idx="413">
                  <c:v>1203673.79074341</c:v>
                </c:pt>
                <c:pt idx="414">
                  <c:v>1203695.94627863</c:v>
                </c:pt>
                <c:pt idx="415">
                  <c:v>1203675.10060588</c:v>
                </c:pt>
                <c:pt idx="416">
                  <c:v>1203699.91850351</c:v>
                </c:pt>
                <c:pt idx="417">
                  <c:v>1203666.32393839</c:v>
                </c:pt>
                <c:pt idx="418">
                  <c:v>1203668.28209349</c:v>
                </c:pt>
                <c:pt idx="419">
                  <c:v>1203670.34547084</c:v>
                </c:pt>
                <c:pt idx="420">
                  <c:v>1203642.4300771</c:v>
                </c:pt>
                <c:pt idx="421">
                  <c:v>1203677.53380579</c:v>
                </c:pt>
                <c:pt idx="422">
                  <c:v>1203679.54593968</c:v>
                </c:pt>
                <c:pt idx="423">
                  <c:v>1203675.51741177</c:v>
                </c:pt>
                <c:pt idx="424">
                  <c:v>1203666.18366478</c:v>
                </c:pt>
                <c:pt idx="425">
                  <c:v>1203676.28874996</c:v>
                </c:pt>
                <c:pt idx="426">
                  <c:v>1203681.54393948</c:v>
                </c:pt>
                <c:pt idx="427">
                  <c:v>1203679.38601688</c:v>
                </c:pt>
                <c:pt idx="428">
                  <c:v>1203665.83253383</c:v>
                </c:pt>
                <c:pt idx="429">
                  <c:v>1203677.37545604</c:v>
                </c:pt>
                <c:pt idx="430">
                  <c:v>1203672.34501457</c:v>
                </c:pt>
                <c:pt idx="431">
                  <c:v>1203667.1767798</c:v>
                </c:pt>
                <c:pt idx="432">
                  <c:v>1203666.46715879</c:v>
                </c:pt>
                <c:pt idx="433">
                  <c:v>1203660.58346042</c:v>
                </c:pt>
                <c:pt idx="434">
                  <c:v>1203663.0144553</c:v>
                </c:pt>
                <c:pt idx="435">
                  <c:v>1203656.23835318</c:v>
                </c:pt>
                <c:pt idx="436">
                  <c:v>1203654.16979089</c:v>
                </c:pt>
                <c:pt idx="437">
                  <c:v>1203653.14994133</c:v>
                </c:pt>
                <c:pt idx="438">
                  <c:v>1203664.53192777</c:v>
                </c:pt>
                <c:pt idx="439">
                  <c:v>1203682.41838091</c:v>
                </c:pt>
                <c:pt idx="440">
                  <c:v>1203662.44565396</c:v>
                </c:pt>
                <c:pt idx="441">
                  <c:v>1203653.93092185</c:v>
                </c:pt>
                <c:pt idx="442">
                  <c:v>1203652.10746014</c:v>
                </c:pt>
                <c:pt idx="443">
                  <c:v>1203656.15558064</c:v>
                </c:pt>
                <c:pt idx="444">
                  <c:v>1203647.10938943</c:v>
                </c:pt>
                <c:pt idx="445">
                  <c:v>1203650.48861672</c:v>
                </c:pt>
                <c:pt idx="446">
                  <c:v>1203643.09573818</c:v>
                </c:pt>
                <c:pt idx="447">
                  <c:v>1203648.11261731</c:v>
                </c:pt>
                <c:pt idx="448">
                  <c:v>1203644.52784687</c:v>
                </c:pt>
                <c:pt idx="449">
                  <c:v>1203666.01567545</c:v>
                </c:pt>
                <c:pt idx="450">
                  <c:v>1203646.56985239</c:v>
                </c:pt>
                <c:pt idx="451">
                  <c:v>1203651.40345408</c:v>
                </c:pt>
                <c:pt idx="452">
                  <c:v>1203647.16359706</c:v>
                </c:pt>
                <c:pt idx="453">
                  <c:v>1203648.76131265</c:v>
                </c:pt>
                <c:pt idx="454">
                  <c:v>1203653.18583755</c:v>
                </c:pt>
                <c:pt idx="455">
                  <c:v>1203654.65332578</c:v>
                </c:pt>
                <c:pt idx="456">
                  <c:v>1203662.91821334</c:v>
                </c:pt>
                <c:pt idx="457">
                  <c:v>1203663.35296955</c:v>
                </c:pt>
                <c:pt idx="458">
                  <c:v>1203667.96723756</c:v>
                </c:pt>
                <c:pt idx="459">
                  <c:v>1203673.09450203</c:v>
                </c:pt>
                <c:pt idx="460">
                  <c:v>1203672.10054141</c:v>
                </c:pt>
                <c:pt idx="461">
                  <c:v>1203672.45087817</c:v>
                </c:pt>
                <c:pt idx="462">
                  <c:v>1203670.8360655</c:v>
                </c:pt>
                <c:pt idx="463">
                  <c:v>1203674.28453171</c:v>
                </c:pt>
                <c:pt idx="464">
                  <c:v>1203674.79019857</c:v>
                </c:pt>
                <c:pt idx="465">
                  <c:v>1203673.80221166</c:v>
                </c:pt>
                <c:pt idx="466">
                  <c:v>1203666.88132785</c:v>
                </c:pt>
                <c:pt idx="467">
                  <c:v>1203676.07393592</c:v>
                </c:pt>
                <c:pt idx="468">
                  <c:v>1203678.93285458</c:v>
                </c:pt>
                <c:pt idx="469">
                  <c:v>1203683.15282256</c:v>
                </c:pt>
                <c:pt idx="470">
                  <c:v>1203682.21123305</c:v>
                </c:pt>
                <c:pt idx="471">
                  <c:v>1203675.02812552</c:v>
                </c:pt>
                <c:pt idx="472">
                  <c:v>1203681.11975817</c:v>
                </c:pt>
                <c:pt idx="473">
                  <c:v>1203680.49881836</c:v>
                </c:pt>
                <c:pt idx="474">
                  <c:v>1203683.13103904</c:v>
                </c:pt>
                <c:pt idx="475">
                  <c:v>1203673.25949844</c:v>
                </c:pt>
                <c:pt idx="476">
                  <c:v>1203686.77235692</c:v>
                </c:pt>
                <c:pt idx="477">
                  <c:v>1203681.39299329</c:v>
                </c:pt>
                <c:pt idx="478">
                  <c:v>1203680.78611132</c:v>
                </c:pt>
                <c:pt idx="479">
                  <c:v>1203681.62191843</c:v>
                </c:pt>
                <c:pt idx="480">
                  <c:v>1203680.09316917</c:v>
                </c:pt>
                <c:pt idx="481">
                  <c:v>1203681.29238823</c:v>
                </c:pt>
                <c:pt idx="482">
                  <c:v>1203680.66169728</c:v>
                </c:pt>
                <c:pt idx="483">
                  <c:v>1203682.35139096</c:v>
                </c:pt>
                <c:pt idx="484">
                  <c:v>1203681.79062007</c:v>
                </c:pt>
                <c:pt idx="485">
                  <c:v>1203682.95050404</c:v>
                </c:pt>
                <c:pt idx="486">
                  <c:v>1203685.12043433</c:v>
                </c:pt>
                <c:pt idx="487">
                  <c:v>1203679.64817817</c:v>
                </c:pt>
                <c:pt idx="488">
                  <c:v>1203679.39208857</c:v>
                </c:pt>
                <c:pt idx="489">
                  <c:v>1203681.17692447</c:v>
                </c:pt>
                <c:pt idx="490">
                  <c:v>1203680.45799195</c:v>
                </c:pt>
                <c:pt idx="491">
                  <c:v>1203679.36697995</c:v>
                </c:pt>
                <c:pt idx="492">
                  <c:v>1203679.60573046</c:v>
                </c:pt>
                <c:pt idx="493">
                  <c:v>1203679.03008783</c:v>
                </c:pt>
                <c:pt idx="494">
                  <c:v>1203680.41649717</c:v>
                </c:pt>
                <c:pt idx="495">
                  <c:v>1203680.06566543</c:v>
                </c:pt>
                <c:pt idx="496">
                  <c:v>1203679.30631144</c:v>
                </c:pt>
                <c:pt idx="497">
                  <c:v>1203677.80681947</c:v>
                </c:pt>
                <c:pt idx="498">
                  <c:v>1203678.07588912</c:v>
                </c:pt>
                <c:pt idx="499">
                  <c:v>1203679.25233681</c:v>
                </c:pt>
                <c:pt idx="500">
                  <c:v>1203679.22786443</c:v>
                </c:pt>
                <c:pt idx="501">
                  <c:v>1203676.55954776</c:v>
                </c:pt>
                <c:pt idx="502">
                  <c:v>1203678.78096387</c:v>
                </c:pt>
                <c:pt idx="503">
                  <c:v>1203680.26534618</c:v>
                </c:pt>
                <c:pt idx="504">
                  <c:v>1203679.97085471</c:v>
                </c:pt>
                <c:pt idx="505">
                  <c:v>1203678.77957532</c:v>
                </c:pt>
                <c:pt idx="506">
                  <c:v>1203680.76108549</c:v>
                </c:pt>
                <c:pt idx="507">
                  <c:v>1203681.5314723</c:v>
                </c:pt>
                <c:pt idx="508">
                  <c:v>1203682.22752323</c:v>
                </c:pt>
                <c:pt idx="509">
                  <c:v>1203681.22499842</c:v>
                </c:pt>
                <c:pt idx="510">
                  <c:v>1203682.59402732</c:v>
                </c:pt>
                <c:pt idx="511">
                  <c:v>1203680.70959666</c:v>
                </c:pt>
                <c:pt idx="512">
                  <c:v>1203682.94714414</c:v>
                </c:pt>
                <c:pt idx="513">
                  <c:v>1203682.55128486</c:v>
                </c:pt>
                <c:pt idx="514">
                  <c:v>1203681.17486175</c:v>
                </c:pt>
                <c:pt idx="515">
                  <c:v>1203682.49460885</c:v>
                </c:pt>
                <c:pt idx="516">
                  <c:v>1203680.96773227</c:v>
                </c:pt>
                <c:pt idx="517">
                  <c:v>1203681.25712053</c:v>
                </c:pt>
                <c:pt idx="518">
                  <c:v>1203679.95986314</c:v>
                </c:pt>
                <c:pt idx="519">
                  <c:v>1203680.32550652</c:v>
                </c:pt>
                <c:pt idx="520">
                  <c:v>1203679.51468918</c:v>
                </c:pt>
                <c:pt idx="521">
                  <c:v>1203680.8757431</c:v>
                </c:pt>
                <c:pt idx="522">
                  <c:v>1203680.76987355</c:v>
                </c:pt>
                <c:pt idx="523">
                  <c:v>1203680.44004749</c:v>
                </c:pt>
                <c:pt idx="524">
                  <c:v>1203680.67462793</c:v>
                </c:pt>
                <c:pt idx="525">
                  <c:v>1203679.87303845</c:v>
                </c:pt>
                <c:pt idx="526">
                  <c:v>1203680.91310796</c:v>
                </c:pt>
                <c:pt idx="527">
                  <c:v>1203680.56781072</c:v>
                </c:pt>
                <c:pt idx="528">
                  <c:v>1203680.45845268</c:v>
                </c:pt>
                <c:pt idx="529">
                  <c:v>1203679.98722279</c:v>
                </c:pt>
                <c:pt idx="530">
                  <c:v>1203681.50398</c:v>
                </c:pt>
                <c:pt idx="531">
                  <c:v>1203681.8215093</c:v>
                </c:pt>
                <c:pt idx="532">
                  <c:v>1203681.7230867</c:v>
                </c:pt>
                <c:pt idx="533">
                  <c:v>1203681.91968611</c:v>
                </c:pt>
                <c:pt idx="534">
                  <c:v>1203681.83011688</c:v>
                </c:pt>
                <c:pt idx="535">
                  <c:v>1203682.57032539</c:v>
                </c:pt>
                <c:pt idx="536">
                  <c:v>1203682.42866327</c:v>
                </c:pt>
                <c:pt idx="537">
                  <c:v>1203684.03249101</c:v>
                </c:pt>
                <c:pt idx="538">
                  <c:v>1203682.55927785</c:v>
                </c:pt>
                <c:pt idx="539">
                  <c:v>1203682.39292912</c:v>
                </c:pt>
                <c:pt idx="540">
                  <c:v>1203682.61591782</c:v>
                </c:pt>
                <c:pt idx="541">
                  <c:v>1203682.48570049</c:v>
                </c:pt>
                <c:pt idx="542">
                  <c:v>1203682.10392603</c:v>
                </c:pt>
                <c:pt idx="543">
                  <c:v>1203681.55078815</c:v>
                </c:pt>
                <c:pt idx="544">
                  <c:v>1203681.46675661</c:v>
                </c:pt>
                <c:pt idx="545">
                  <c:v>1203682.97770465</c:v>
                </c:pt>
                <c:pt idx="546">
                  <c:v>1203682.48946622</c:v>
                </c:pt>
                <c:pt idx="547">
                  <c:v>1203681.78610071</c:v>
                </c:pt>
                <c:pt idx="548">
                  <c:v>1203682.12085795</c:v>
                </c:pt>
                <c:pt idx="549">
                  <c:v>1203682.42968237</c:v>
                </c:pt>
                <c:pt idx="550">
                  <c:v>1203682.10207855</c:v>
                </c:pt>
                <c:pt idx="551">
                  <c:v>1203682.51263196</c:v>
                </c:pt>
                <c:pt idx="552">
                  <c:v>1203682.00316606</c:v>
                </c:pt>
                <c:pt idx="553">
                  <c:v>1203681.83224505</c:v>
                </c:pt>
                <c:pt idx="554">
                  <c:v>1203682.30556105</c:v>
                </c:pt>
                <c:pt idx="555">
                  <c:v>1203682.3490453</c:v>
                </c:pt>
                <c:pt idx="556">
                  <c:v>1203682.39597134</c:v>
                </c:pt>
                <c:pt idx="557">
                  <c:v>1203682.29565572</c:v>
                </c:pt>
                <c:pt idx="558">
                  <c:v>1203682.70237433</c:v>
                </c:pt>
                <c:pt idx="559">
                  <c:v>1203682.70975708</c:v>
                </c:pt>
                <c:pt idx="560">
                  <c:v>1203683.03829253</c:v>
                </c:pt>
                <c:pt idx="561">
                  <c:v>1203682.70415863</c:v>
                </c:pt>
                <c:pt idx="562">
                  <c:v>1203682.90858062</c:v>
                </c:pt>
                <c:pt idx="563">
                  <c:v>1203682.42539043</c:v>
                </c:pt>
                <c:pt idx="564">
                  <c:v>1203682.84108081</c:v>
                </c:pt>
                <c:pt idx="565">
                  <c:v>1203683.24042992</c:v>
                </c:pt>
                <c:pt idx="566">
                  <c:v>1203683.28235332</c:v>
                </c:pt>
                <c:pt idx="567">
                  <c:v>1203683.39590794</c:v>
                </c:pt>
                <c:pt idx="568">
                  <c:v>1203683.10737177</c:v>
                </c:pt>
                <c:pt idx="569">
                  <c:v>1203683.39667878</c:v>
                </c:pt>
                <c:pt idx="570">
                  <c:v>1203683.06154197</c:v>
                </c:pt>
                <c:pt idx="571">
                  <c:v>1203683.39826968</c:v>
                </c:pt>
                <c:pt idx="572">
                  <c:v>1203683.55003715</c:v>
                </c:pt>
                <c:pt idx="573">
                  <c:v>1203683.49999446</c:v>
                </c:pt>
                <c:pt idx="574">
                  <c:v>1203683.44712311</c:v>
                </c:pt>
                <c:pt idx="575">
                  <c:v>1203683.4128325</c:v>
                </c:pt>
                <c:pt idx="576">
                  <c:v>1203683.12526733</c:v>
                </c:pt>
                <c:pt idx="577">
                  <c:v>1203683.3432484</c:v>
                </c:pt>
                <c:pt idx="578">
                  <c:v>1203682.91227603</c:v>
                </c:pt>
                <c:pt idx="579">
                  <c:v>1203683.22152674</c:v>
                </c:pt>
                <c:pt idx="580">
                  <c:v>1203683.03521912</c:v>
                </c:pt>
                <c:pt idx="581">
                  <c:v>1203683.3129835</c:v>
                </c:pt>
                <c:pt idx="582">
                  <c:v>1203683.2311373</c:v>
                </c:pt>
                <c:pt idx="583">
                  <c:v>1203683.39444049</c:v>
                </c:pt>
                <c:pt idx="584">
                  <c:v>1203683.39095719</c:v>
                </c:pt>
                <c:pt idx="585">
                  <c:v>1203683.13924027</c:v>
                </c:pt>
                <c:pt idx="586">
                  <c:v>1203683.67594625</c:v>
                </c:pt>
                <c:pt idx="587">
                  <c:v>1203683.14592557</c:v>
                </c:pt>
                <c:pt idx="588">
                  <c:v>1203683.71078677</c:v>
                </c:pt>
                <c:pt idx="589">
                  <c:v>1203683.39656934</c:v>
                </c:pt>
                <c:pt idx="590">
                  <c:v>1203683.79040553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Main!$D$2:$D$592</c:f>
              <c:numCache>
                <c:formatCode>General</c:formatCode>
                <c:ptCount val="591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3665354.80329946</c:v>
                </c:pt>
                <c:pt idx="45">
                  <c:v>3593443.49041837</c:v>
                </c:pt>
                <c:pt idx="46">
                  <c:v>3567845.45355261</c:v>
                </c:pt>
                <c:pt idx="47">
                  <c:v>3424043.61399737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3143863.8840438</c:v>
                </c:pt>
                <c:pt idx="51">
                  <c:v>3096036.75466134</c:v>
                </c:pt>
                <c:pt idx="52">
                  <c:v>3078890.61644285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2940485.69557753</c:v>
                </c:pt>
                <c:pt idx="57">
                  <c:v>2945644.81165894</c:v>
                </c:pt>
                <c:pt idx="58">
                  <c:v>2904265.94994235</c:v>
                </c:pt>
                <c:pt idx="59">
                  <c:v>2885403.00543851</c:v>
                </c:pt>
                <c:pt idx="60">
                  <c:v>2880250.62391815</c:v>
                </c:pt>
                <c:pt idx="61">
                  <c:v>2851860.22795009</c:v>
                </c:pt>
                <c:pt idx="62">
                  <c:v>2780229.6466031</c:v>
                </c:pt>
                <c:pt idx="63">
                  <c:v>2719461.73214459</c:v>
                </c:pt>
                <c:pt idx="64">
                  <c:v>2673649.73313722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2513599.76191407</c:v>
                </c:pt>
                <c:pt idx="70">
                  <c:v>2500865.6004098</c:v>
                </c:pt>
                <c:pt idx="71">
                  <c:v>2492974.51229009</c:v>
                </c:pt>
                <c:pt idx="72">
                  <c:v>2496004.17240214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</c:v>
                </c:pt>
                <c:pt idx="77">
                  <c:v>2384147.2243498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2295809.67949029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2241181.62891409</c:v>
                </c:pt>
                <c:pt idx="84">
                  <c:v>2212121.00079113</c:v>
                </c:pt>
                <c:pt idx="85">
                  <c:v>2197668.5241818</c:v>
                </c:pt>
                <c:pt idx="86">
                  <c:v>2181543.30633706</c:v>
                </c:pt>
                <c:pt idx="87">
                  <c:v>2167166.80839557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2061591.50578491</c:v>
                </c:pt>
                <c:pt idx="96">
                  <c:v>2048270.16427777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1982316.39885619</c:v>
                </c:pt>
                <c:pt idx="102">
                  <c:v>1973382.64206524</c:v>
                </c:pt>
                <c:pt idx="103">
                  <c:v>1967441.87701351</c:v>
                </c:pt>
                <c:pt idx="104">
                  <c:v>1960738.46355272</c:v>
                </c:pt>
                <c:pt idx="105">
                  <c:v>1944821.90918244</c:v>
                </c:pt>
                <c:pt idx="106">
                  <c:v>1939434.40621328</c:v>
                </c:pt>
                <c:pt idx="107">
                  <c:v>1940754.46626028</c:v>
                </c:pt>
                <c:pt idx="108">
                  <c:v>1928976.16589971</c:v>
                </c:pt>
                <c:pt idx="109">
                  <c:v>1910626.49550231</c:v>
                </c:pt>
                <c:pt idx="110">
                  <c:v>1902529.42352865</c:v>
                </c:pt>
                <c:pt idx="111">
                  <c:v>1890180.26035824</c:v>
                </c:pt>
                <c:pt idx="112">
                  <c:v>1876502.34801586</c:v>
                </c:pt>
                <c:pt idx="113">
                  <c:v>1868924.98177494</c:v>
                </c:pt>
                <c:pt idx="114">
                  <c:v>1858410.21738822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1814461.41022737</c:v>
                </c:pt>
                <c:pt idx="119">
                  <c:v>1807187.79291422</c:v>
                </c:pt>
                <c:pt idx="120">
                  <c:v>1797982.70136454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1787101.08365619</c:v>
                </c:pt>
                <c:pt idx="124">
                  <c:v>1774102.529227</c:v>
                </c:pt>
                <c:pt idx="125">
                  <c:v>1771365.18465502</c:v>
                </c:pt>
                <c:pt idx="126">
                  <c:v>1761096.21749586</c:v>
                </c:pt>
                <c:pt idx="127">
                  <c:v>1752162.44129071</c:v>
                </c:pt>
                <c:pt idx="128">
                  <c:v>1743151.97042544</c:v>
                </c:pt>
                <c:pt idx="129">
                  <c:v>1734660.75020142</c:v>
                </c:pt>
                <c:pt idx="130">
                  <c:v>1726246.14340912</c:v>
                </c:pt>
                <c:pt idx="131">
                  <c:v>1715232.45670505</c:v>
                </c:pt>
                <c:pt idx="132">
                  <c:v>1707399.77690143</c:v>
                </c:pt>
                <c:pt idx="133">
                  <c:v>1700026.32545598</c:v>
                </c:pt>
                <c:pt idx="134">
                  <c:v>1694584.90751071</c:v>
                </c:pt>
                <c:pt idx="135">
                  <c:v>1689324.88190879</c:v>
                </c:pt>
                <c:pt idx="136">
                  <c:v>1680044.38130212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1666997.99018744</c:v>
                </c:pt>
                <c:pt idx="141">
                  <c:v>1658048.15811206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1619777.09732935</c:v>
                </c:pt>
                <c:pt idx="148">
                  <c:v>1612965.94921316</c:v>
                </c:pt>
                <c:pt idx="149">
                  <c:v>1607137.39538137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1589490.03677692</c:v>
                </c:pt>
                <c:pt idx="154">
                  <c:v>1589352.64631125</c:v>
                </c:pt>
                <c:pt idx="155">
                  <c:v>1586179.40249524</c:v>
                </c:pt>
                <c:pt idx="156">
                  <c:v>1579700.37122643</c:v>
                </c:pt>
                <c:pt idx="157">
                  <c:v>1573847.11998383</c:v>
                </c:pt>
                <c:pt idx="158">
                  <c:v>1568362.78071484</c:v>
                </c:pt>
                <c:pt idx="159">
                  <c:v>1562965.75477142</c:v>
                </c:pt>
                <c:pt idx="160">
                  <c:v>1558735.67537132</c:v>
                </c:pt>
                <c:pt idx="161">
                  <c:v>1554525.21008957</c:v>
                </c:pt>
                <c:pt idx="162">
                  <c:v>1548229.81097628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1535457.50636505</c:v>
                </c:pt>
                <c:pt idx="166">
                  <c:v>1529882.49949937</c:v>
                </c:pt>
                <c:pt idx="167">
                  <c:v>1527202.06306657</c:v>
                </c:pt>
                <c:pt idx="168">
                  <c:v>1524965.70907807</c:v>
                </c:pt>
                <c:pt idx="169">
                  <c:v>1525131.52430483</c:v>
                </c:pt>
                <c:pt idx="170">
                  <c:v>1522411.26207804</c:v>
                </c:pt>
                <c:pt idx="171">
                  <c:v>1516873.1120646</c:v>
                </c:pt>
                <c:pt idx="172">
                  <c:v>1512755.62443072</c:v>
                </c:pt>
                <c:pt idx="173">
                  <c:v>1508454.15899097</c:v>
                </c:pt>
                <c:pt idx="174">
                  <c:v>1504159.6281771</c:v>
                </c:pt>
                <c:pt idx="175">
                  <c:v>1501251.26196104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1486011.83905545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1475899.52668611</c:v>
                </c:pt>
                <c:pt idx="183">
                  <c:v>1474578.77343728</c:v>
                </c:pt>
                <c:pt idx="184">
                  <c:v>1474674.81742268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1461755.99266725</c:v>
                </c:pt>
                <c:pt idx="189">
                  <c:v>1458277.37861011</c:v>
                </c:pt>
                <c:pt idx="190">
                  <c:v>1456324.12978336</c:v>
                </c:pt>
                <c:pt idx="191">
                  <c:v>1454135.00216929</c:v>
                </c:pt>
                <c:pt idx="192">
                  <c:v>1450226.8960104</c:v>
                </c:pt>
                <c:pt idx="193">
                  <c:v>1446845.74613797</c:v>
                </c:pt>
                <c:pt idx="194">
                  <c:v>1443926.67755651</c:v>
                </c:pt>
                <c:pt idx="195">
                  <c:v>1441381.17978602</c:v>
                </c:pt>
                <c:pt idx="196">
                  <c:v>1438124.76383378</c:v>
                </c:pt>
                <c:pt idx="197">
                  <c:v>1436642.84020212</c:v>
                </c:pt>
                <c:pt idx="198">
                  <c:v>1435266.60083563</c:v>
                </c:pt>
                <c:pt idx="199">
                  <c:v>1435207.1648998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1427875.81879347</c:v>
                </c:pt>
                <c:pt idx="204">
                  <c:v>1425355.32799687</c:v>
                </c:pt>
                <c:pt idx="205">
                  <c:v>1422936.36343124</c:v>
                </c:pt>
                <c:pt idx="206">
                  <c:v>1420999.23057924</c:v>
                </c:pt>
                <c:pt idx="207">
                  <c:v>1418078.37092964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1409995.15193032</c:v>
                </c:pt>
                <c:pt idx="212">
                  <c:v>1408219.01397618</c:v>
                </c:pt>
                <c:pt idx="213">
                  <c:v>1407736.28249323</c:v>
                </c:pt>
                <c:pt idx="214">
                  <c:v>1407416.48167686</c:v>
                </c:pt>
                <c:pt idx="215">
                  <c:v>1406439.55083745</c:v>
                </c:pt>
                <c:pt idx="216">
                  <c:v>1405808.68069074</c:v>
                </c:pt>
                <c:pt idx="217">
                  <c:v>1403857.91369405</c:v>
                </c:pt>
                <c:pt idx="218">
                  <c:v>1402139.09350288</c:v>
                </c:pt>
                <c:pt idx="219">
                  <c:v>1400068.74749951</c:v>
                </c:pt>
                <c:pt idx="220">
                  <c:v>1399815.8886005</c:v>
                </c:pt>
                <c:pt idx="221">
                  <c:v>1399107.9812528</c:v>
                </c:pt>
                <c:pt idx="222">
                  <c:v>1397206.04114311</c:v>
                </c:pt>
                <c:pt idx="223">
                  <c:v>1395310.34929498</c:v>
                </c:pt>
                <c:pt idx="224">
                  <c:v>1393323.49465471</c:v>
                </c:pt>
                <c:pt idx="225">
                  <c:v>1391563.61737349</c:v>
                </c:pt>
                <c:pt idx="226">
                  <c:v>1390140.07359173</c:v>
                </c:pt>
                <c:pt idx="227">
                  <c:v>1389843.29718179</c:v>
                </c:pt>
                <c:pt idx="228">
                  <c:v>1390196.68009222</c:v>
                </c:pt>
                <c:pt idx="229">
                  <c:v>1389005.11742896</c:v>
                </c:pt>
                <c:pt idx="230">
                  <c:v>1389866.57821393</c:v>
                </c:pt>
                <c:pt idx="231">
                  <c:v>1387626.77119795</c:v>
                </c:pt>
                <c:pt idx="232">
                  <c:v>1387662.77888328</c:v>
                </c:pt>
                <c:pt idx="233">
                  <c:v>1385263.95263563</c:v>
                </c:pt>
                <c:pt idx="234">
                  <c:v>1383988.09953311</c:v>
                </c:pt>
                <c:pt idx="235">
                  <c:v>1382123.07387597</c:v>
                </c:pt>
                <c:pt idx="236">
                  <c:v>1381940.70649647</c:v>
                </c:pt>
                <c:pt idx="237">
                  <c:v>1379887.85873025</c:v>
                </c:pt>
                <c:pt idx="238">
                  <c:v>1379633.17851365</c:v>
                </c:pt>
                <c:pt idx="239">
                  <c:v>1378806.79773788</c:v>
                </c:pt>
                <c:pt idx="240">
                  <c:v>1379137.24802332</c:v>
                </c:pt>
                <c:pt idx="241">
                  <c:v>1377825.30640872</c:v>
                </c:pt>
                <c:pt idx="242">
                  <c:v>1379023.55506216</c:v>
                </c:pt>
                <c:pt idx="243">
                  <c:v>1378027.69482892</c:v>
                </c:pt>
                <c:pt idx="244">
                  <c:v>1378003.6626271</c:v>
                </c:pt>
                <c:pt idx="245">
                  <c:v>1378419.95104038</c:v>
                </c:pt>
                <c:pt idx="246">
                  <c:v>1378753.54435391</c:v>
                </c:pt>
                <c:pt idx="247">
                  <c:v>1378864.81694201</c:v>
                </c:pt>
                <c:pt idx="248">
                  <c:v>1378533.65530228</c:v>
                </c:pt>
                <c:pt idx="249">
                  <c:v>1378097.78940658</c:v>
                </c:pt>
                <c:pt idx="250">
                  <c:v>1377452.05785792</c:v>
                </c:pt>
                <c:pt idx="251">
                  <c:v>1378421.34762626</c:v>
                </c:pt>
                <c:pt idx="252">
                  <c:v>1377878.85105949</c:v>
                </c:pt>
                <c:pt idx="253">
                  <c:v>1377445.65555119</c:v>
                </c:pt>
                <c:pt idx="254">
                  <c:v>1377368.30768523</c:v>
                </c:pt>
                <c:pt idx="255">
                  <c:v>1379464.2675823</c:v>
                </c:pt>
                <c:pt idx="256">
                  <c:v>1377518.22139592</c:v>
                </c:pt>
                <c:pt idx="257">
                  <c:v>1375778.51653179</c:v>
                </c:pt>
                <c:pt idx="258">
                  <c:v>1375812.53322907</c:v>
                </c:pt>
                <c:pt idx="259">
                  <c:v>1376414.85151023</c:v>
                </c:pt>
                <c:pt idx="260">
                  <c:v>1376201.98264846</c:v>
                </c:pt>
                <c:pt idx="261">
                  <c:v>1374264.23770246</c:v>
                </c:pt>
                <c:pt idx="262">
                  <c:v>1375895.82029359</c:v>
                </c:pt>
                <c:pt idx="263">
                  <c:v>1373733.56302293</c:v>
                </c:pt>
                <c:pt idx="264">
                  <c:v>1375915.87606688</c:v>
                </c:pt>
                <c:pt idx="265">
                  <c:v>1375800.78773649</c:v>
                </c:pt>
                <c:pt idx="266">
                  <c:v>1375446.272711</c:v>
                </c:pt>
                <c:pt idx="267">
                  <c:v>1375757.0210739</c:v>
                </c:pt>
                <c:pt idx="268">
                  <c:v>1375956.78932027</c:v>
                </c:pt>
                <c:pt idx="269">
                  <c:v>1376144.75400347</c:v>
                </c:pt>
                <c:pt idx="270">
                  <c:v>1376444.55526814</c:v>
                </c:pt>
                <c:pt idx="271">
                  <c:v>1375983.05475723</c:v>
                </c:pt>
                <c:pt idx="272">
                  <c:v>1376596.85430846</c:v>
                </c:pt>
                <c:pt idx="273">
                  <c:v>1376350.1850048</c:v>
                </c:pt>
                <c:pt idx="274">
                  <c:v>1375373.31518117</c:v>
                </c:pt>
                <c:pt idx="275">
                  <c:v>1375032.02560463</c:v>
                </c:pt>
                <c:pt idx="276">
                  <c:v>1374411.01731405</c:v>
                </c:pt>
                <c:pt idx="277">
                  <c:v>1375110.86706077</c:v>
                </c:pt>
                <c:pt idx="278">
                  <c:v>1375192.54480012</c:v>
                </c:pt>
                <c:pt idx="279">
                  <c:v>1374678.78908116</c:v>
                </c:pt>
                <c:pt idx="280">
                  <c:v>1374671.61299629</c:v>
                </c:pt>
                <c:pt idx="281">
                  <c:v>1374522.48892799</c:v>
                </c:pt>
                <c:pt idx="282">
                  <c:v>1374111.46069797</c:v>
                </c:pt>
                <c:pt idx="283">
                  <c:v>1374493.89646022</c:v>
                </c:pt>
                <c:pt idx="284">
                  <c:v>1374716.34919063</c:v>
                </c:pt>
                <c:pt idx="285">
                  <c:v>1374697.69967041</c:v>
                </c:pt>
                <c:pt idx="286">
                  <c:v>1374802.48805378</c:v>
                </c:pt>
                <c:pt idx="287">
                  <c:v>1374573.76351945</c:v>
                </c:pt>
                <c:pt idx="288">
                  <c:v>1374624.00142531</c:v>
                </c:pt>
                <c:pt idx="289">
                  <c:v>1374427.79556756</c:v>
                </c:pt>
                <c:pt idx="290">
                  <c:v>1374855.79289114</c:v>
                </c:pt>
                <c:pt idx="291">
                  <c:v>1374900.74403166</c:v>
                </c:pt>
                <c:pt idx="292">
                  <c:v>1374687.83535031</c:v>
                </c:pt>
                <c:pt idx="293">
                  <c:v>1374731.13387351</c:v>
                </c:pt>
                <c:pt idx="294">
                  <c:v>1374707.90472516</c:v>
                </c:pt>
                <c:pt idx="295">
                  <c:v>1375091.73697301</c:v>
                </c:pt>
                <c:pt idx="296">
                  <c:v>1374576.50391221</c:v>
                </c:pt>
                <c:pt idx="297">
                  <c:v>1374716.7832809</c:v>
                </c:pt>
                <c:pt idx="298">
                  <c:v>1374805.69653889</c:v>
                </c:pt>
                <c:pt idx="299">
                  <c:v>1374714.71766061</c:v>
                </c:pt>
                <c:pt idx="300">
                  <c:v>1375085.27829108</c:v>
                </c:pt>
                <c:pt idx="301">
                  <c:v>1374760.11506187</c:v>
                </c:pt>
                <c:pt idx="302">
                  <c:v>1374410.05066263</c:v>
                </c:pt>
                <c:pt idx="303">
                  <c:v>1374427.92944137</c:v>
                </c:pt>
                <c:pt idx="304">
                  <c:v>1374641.36358439</c:v>
                </c:pt>
                <c:pt idx="305">
                  <c:v>1374380.94000371</c:v>
                </c:pt>
                <c:pt idx="306">
                  <c:v>1374025.54776264</c:v>
                </c:pt>
                <c:pt idx="307">
                  <c:v>1374013.54162922</c:v>
                </c:pt>
                <c:pt idx="308">
                  <c:v>1374342.15736891</c:v>
                </c:pt>
                <c:pt idx="309">
                  <c:v>1374008.18585962</c:v>
                </c:pt>
                <c:pt idx="310">
                  <c:v>1373716.14288698</c:v>
                </c:pt>
                <c:pt idx="311">
                  <c:v>1373685.7664628</c:v>
                </c:pt>
                <c:pt idx="312">
                  <c:v>1373213.03112993</c:v>
                </c:pt>
                <c:pt idx="313">
                  <c:v>1373118.0057656</c:v>
                </c:pt>
                <c:pt idx="314">
                  <c:v>1373332.09114379</c:v>
                </c:pt>
                <c:pt idx="315">
                  <c:v>1373196.82523218</c:v>
                </c:pt>
                <c:pt idx="316">
                  <c:v>1373035.56647756</c:v>
                </c:pt>
                <c:pt idx="317">
                  <c:v>1373151.9729161</c:v>
                </c:pt>
                <c:pt idx="318">
                  <c:v>1373462.43777416</c:v>
                </c:pt>
                <c:pt idx="319">
                  <c:v>1373072.7286418</c:v>
                </c:pt>
                <c:pt idx="320">
                  <c:v>1373343.58454005</c:v>
                </c:pt>
                <c:pt idx="321">
                  <c:v>1373199.03039216</c:v>
                </c:pt>
                <c:pt idx="322">
                  <c:v>1373182.40949844</c:v>
                </c:pt>
                <c:pt idx="323">
                  <c:v>1373284.20729845</c:v>
                </c:pt>
                <c:pt idx="324">
                  <c:v>1373361.88425459</c:v>
                </c:pt>
                <c:pt idx="325">
                  <c:v>1373210.03271927</c:v>
                </c:pt>
                <c:pt idx="326">
                  <c:v>1373283.54851083</c:v>
                </c:pt>
                <c:pt idx="327">
                  <c:v>1373403.83364674</c:v>
                </c:pt>
                <c:pt idx="328">
                  <c:v>1373604.04114361</c:v>
                </c:pt>
                <c:pt idx="329">
                  <c:v>1373468.97157414</c:v>
                </c:pt>
                <c:pt idx="330">
                  <c:v>1373521.1508835</c:v>
                </c:pt>
                <c:pt idx="331">
                  <c:v>1373491.96386511</c:v>
                </c:pt>
                <c:pt idx="332">
                  <c:v>1373670.02587264</c:v>
                </c:pt>
                <c:pt idx="333">
                  <c:v>1373508.61379547</c:v>
                </c:pt>
                <c:pt idx="334">
                  <c:v>1373517.18966342</c:v>
                </c:pt>
                <c:pt idx="335">
                  <c:v>1373529.16072632</c:v>
                </c:pt>
                <c:pt idx="336">
                  <c:v>1373548.74967125</c:v>
                </c:pt>
                <c:pt idx="337">
                  <c:v>1373572.55162885</c:v>
                </c:pt>
                <c:pt idx="338">
                  <c:v>1373577.75509512</c:v>
                </c:pt>
                <c:pt idx="339">
                  <c:v>1373628.64958396</c:v>
                </c:pt>
                <c:pt idx="340">
                  <c:v>1373674.76887365</c:v>
                </c:pt>
                <c:pt idx="341">
                  <c:v>1373687.68722436</c:v>
                </c:pt>
                <c:pt idx="342">
                  <c:v>1373698.78730275</c:v>
                </c:pt>
                <c:pt idx="343">
                  <c:v>1373588.56690815</c:v>
                </c:pt>
                <c:pt idx="344">
                  <c:v>1373649.39914954</c:v>
                </c:pt>
                <c:pt idx="345">
                  <c:v>1373759.0660528</c:v>
                </c:pt>
                <c:pt idx="346">
                  <c:v>1373771.39675352</c:v>
                </c:pt>
                <c:pt idx="347">
                  <c:v>1373770.58172717</c:v>
                </c:pt>
                <c:pt idx="348">
                  <c:v>1373765.17462582</c:v>
                </c:pt>
                <c:pt idx="349">
                  <c:v>1373774.7123596</c:v>
                </c:pt>
                <c:pt idx="350">
                  <c:v>1373751.65843832</c:v>
                </c:pt>
                <c:pt idx="351">
                  <c:v>1373826.25456666</c:v>
                </c:pt>
                <c:pt idx="352">
                  <c:v>1373749.09744878</c:v>
                </c:pt>
                <c:pt idx="353">
                  <c:v>1373792.98472868</c:v>
                </c:pt>
                <c:pt idx="354">
                  <c:v>1373725.0083647</c:v>
                </c:pt>
                <c:pt idx="355">
                  <c:v>1373756.69353476</c:v>
                </c:pt>
                <c:pt idx="356">
                  <c:v>1373771.02506318</c:v>
                </c:pt>
                <c:pt idx="357">
                  <c:v>1373683.03988966</c:v>
                </c:pt>
                <c:pt idx="358">
                  <c:v>1373810.86957431</c:v>
                </c:pt>
                <c:pt idx="359">
                  <c:v>1373798.81995017</c:v>
                </c:pt>
                <c:pt idx="360">
                  <c:v>1373733.85081939</c:v>
                </c:pt>
                <c:pt idx="361">
                  <c:v>1373790.0708721</c:v>
                </c:pt>
                <c:pt idx="362">
                  <c:v>1373764.29422201</c:v>
                </c:pt>
                <c:pt idx="363">
                  <c:v>1373654.00308012</c:v>
                </c:pt>
                <c:pt idx="364">
                  <c:v>1373712.05957498</c:v>
                </c:pt>
                <c:pt idx="365">
                  <c:v>1373660.77825864</c:v>
                </c:pt>
                <c:pt idx="366">
                  <c:v>1373766.63888716</c:v>
                </c:pt>
                <c:pt idx="367">
                  <c:v>1373769.31045259</c:v>
                </c:pt>
                <c:pt idx="368">
                  <c:v>1373760.79180567</c:v>
                </c:pt>
                <c:pt idx="369">
                  <c:v>1373757.93648858</c:v>
                </c:pt>
                <c:pt idx="370">
                  <c:v>1373777.74929701</c:v>
                </c:pt>
                <c:pt idx="371">
                  <c:v>1373774.99377603</c:v>
                </c:pt>
                <c:pt idx="372">
                  <c:v>1373797.96267763</c:v>
                </c:pt>
                <c:pt idx="373">
                  <c:v>1373784.82830656</c:v>
                </c:pt>
                <c:pt idx="374">
                  <c:v>1373744.62640338</c:v>
                </c:pt>
                <c:pt idx="375">
                  <c:v>1373725.68024321</c:v>
                </c:pt>
                <c:pt idx="376">
                  <c:v>1373753.04164379</c:v>
                </c:pt>
                <c:pt idx="377">
                  <c:v>1373764.77557299</c:v>
                </c:pt>
                <c:pt idx="378">
                  <c:v>1373803.53050385</c:v>
                </c:pt>
                <c:pt idx="379">
                  <c:v>1373734.33473189</c:v>
                </c:pt>
                <c:pt idx="380">
                  <c:v>1373761.68334829</c:v>
                </c:pt>
                <c:pt idx="381">
                  <c:v>1373769.05221304</c:v>
                </c:pt>
                <c:pt idx="382">
                  <c:v>1373741.69690985</c:v>
                </c:pt>
                <c:pt idx="383">
                  <c:v>1373745.47148609</c:v>
                </c:pt>
                <c:pt idx="384">
                  <c:v>1373734.80133861</c:v>
                </c:pt>
                <c:pt idx="385">
                  <c:v>1373738.46384444</c:v>
                </c:pt>
                <c:pt idx="386">
                  <c:v>1373753.13433683</c:v>
                </c:pt>
                <c:pt idx="387">
                  <c:v>1373744.58300325</c:v>
                </c:pt>
                <c:pt idx="388">
                  <c:v>1373746.26286074</c:v>
                </c:pt>
                <c:pt idx="389">
                  <c:v>1373733.14317374</c:v>
                </c:pt>
                <c:pt idx="390">
                  <c:v>1373738.17026939</c:v>
                </c:pt>
                <c:pt idx="391">
                  <c:v>1373735.65742005</c:v>
                </c:pt>
                <c:pt idx="392">
                  <c:v>1373737.90835688</c:v>
                </c:pt>
                <c:pt idx="393">
                  <c:v>1373737.4454816</c:v>
                </c:pt>
                <c:pt idx="394">
                  <c:v>1373733.90789257</c:v>
                </c:pt>
                <c:pt idx="395">
                  <c:v>1373728.40553882</c:v>
                </c:pt>
                <c:pt idx="396">
                  <c:v>1373740.4314622</c:v>
                </c:pt>
                <c:pt idx="397">
                  <c:v>1373766.1994339</c:v>
                </c:pt>
                <c:pt idx="398">
                  <c:v>1373751.4755177</c:v>
                </c:pt>
                <c:pt idx="399">
                  <c:v>1373743.26929762</c:v>
                </c:pt>
                <c:pt idx="400">
                  <c:v>1373743.98164724</c:v>
                </c:pt>
                <c:pt idx="401">
                  <c:v>1373738.38692766</c:v>
                </c:pt>
                <c:pt idx="402">
                  <c:v>1373745.13176185</c:v>
                </c:pt>
                <c:pt idx="403">
                  <c:v>1373754.50024079</c:v>
                </c:pt>
                <c:pt idx="404">
                  <c:v>1373711.36043117</c:v>
                </c:pt>
                <c:pt idx="405">
                  <c:v>1373736.38043463</c:v>
                </c:pt>
                <c:pt idx="406">
                  <c:v>1373738.49456492</c:v>
                </c:pt>
                <c:pt idx="407">
                  <c:v>1373740.9000912</c:v>
                </c:pt>
                <c:pt idx="408">
                  <c:v>1373741.07851507</c:v>
                </c:pt>
                <c:pt idx="409">
                  <c:v>1373742.17850661</c:v>
                </c:pt>
                <c:pt idx="410">
                  <c:v>1373740.22168262</c:v>
                </c:pt>
                <c:pt idx="411">
                  <c:v>1373743.08328733</c:v>
                </c:pt>
                <c:pt idx="412">
                  <c:v>1373746.21559796</c:v>
                </c:pt>
                <c:pt idx="413">
                  <c:v>1373748.78869423</c:v>
                </c:pt>
                <c:pt idx="414">
                  <c:v>1373735.23554065</c:v>
                </c:pt>
                <c:pt idx="415">
                  <c:v>1373741.04342959</c:v>
                </c:pt>
                <c:pt idx="416">
                  <c:v>1373732.58894214</c:v>
                </c:pt>
                <c:pt idx="417">
                  <c:v>1373741.34688673</c:v>
                </c:pt>
                <c:pt idx="418">
                  <c:v>1373746.35088246</c:v>
                </c:pt>
                <c:pt idx="419">
                  <c:v>1373744.23756321</c:v>
                </c:pt>
                <c:pt idx="420">
                  <c:v>1373750.25789788</c:v>
                </c:pt>
                <c:pt idx="421">
                  <c:v>1373739.82074437</c:v>
                </c:pt>
                <c:pt idx="422">
                  <c:v>1373737.92102959</c:v>
                </c:pt>
                <c:pt idx="423">
                  <c:v>1373741.53040738</c:v>
                </c:pt>
                <c:pt idx="424">
                  <c:v>1373742.28209305</c:v>
                </c:pt>
                <c:pt idx="425">
                  <c:v>1373741.17663571</c:v>
                </c:pt>
                <c:pt idx="426">
                  <c:v>1373738.34562374</c:v>
                </c:pt>
                <c:pt idx="427">
                  <c:v>1373740.02530615</c:v>
                </c:pt>
                <c:pt idx="428">
                  <c:v>1373743.6164302</c:v>
                </c:pt>
                <c:pt idx="429">
                  <c:v>1373739.11217563</c:v>
                </c:pt>
                <c:pt idx="430">
                  <c:v>1373742.06055743</c:v>
                </c:pt>
                <c:pt idx="431">
                  <c:v>1373745.63475389</c:v>
                </c:pt>
                <c:pt idx="432">
                  <c:v>1373744.04720132</c:v>
                </c:pt>
                <c:pt idx="433">
                  <c:v>1373745.02762817</c:v>
                </c:pt>
                <c:pt idx="434">
                  <c:v>1373744.42783834</c:v>
                </c:pt>
                <c:pt idx="435">
                  <c:v>1373744.22705407</c:v>
                </c:pt>
                <c:pt idx="436">
                  <c:v>1373747.0982372</c:v>
                </c:pt>
                <c:pt idx="437">
                  <c:v>1373748.22326641</c:v>
                </c:pt>
                <c:pt idx="438">
                  <c:v>1373744.0403298</c:v>
                </c:pt>
                <c:pt idx="439">
                  <c:v>1373738.16541658</c:v>
                </c:pt>
                <c:pt idx="440">
                  <c:v>1373745.83250366</c:v>
                </c:pt>
                <c:pt idx="441">
                  <c:v>1373747.3978432</c:v>
                </c:pt>
                <c:pt idx="442">
                  <c:v>1373748.10266047</c:v>
                </c:pt>
                <c:pt idx="443">
                  <c:v>1373746.07511831</c:v>
                </c:pt>
                <c:pt idx="444">
                  <c:v>1373747.73361307</c:v>
                </c:pt>
                <c:pt idx="445">
                  <c:v>1373748.46901512</c:v>
                </c:pt>
                <c:pt idx="446">
                  <c:v>1373752.02287277</c:v>
                </c:pt>
                <c:pt idx="447">
                  <c:v>1373747.09997664</c:v>
                </c:pt>
                <c:pt idx="448">
                  <c:v>1373750.21643439</c:v>
                </c:pt>
                <c:pt idx="449">
                  <c:v>1373744.27288338</c:v>
                </c:pt>
                <c:pt idx="450">
                  <c:v>1373749.38058475</c:v>
                </c:pt>
                <c:pt idx="451">
                  <c:v>1373748.98471043</c:v>
                </c:pt>
                <c:pt idx="452">
                  <c:v>1373749.95004216</c:v>
                </c:pt>
                <c:pt idx="453">
                  <c:v>1373748.90828325</c:v>
                </c:pt>
                <c:pt idx="454">
                  <c:v>1373747.70137087</c:v>
                </c:pt>
                <c:pt idx="455">
                  <c:v>1373747.12475569</c:v>
                </c:pt>
                <c:pt idx="456">
                  <c:v>1373744.3129103</c:v>
                </c:pt>
                <c:pt idx="457">
                  <c:v>1373744.02938619</c:v>
                </c:pt>
                <c:pt idx="458">
                  <c:v>1373742.62165436</c:v>
                </c:pt>
                <c:pt idx="459">
                  <c:v>1373741.59897104</c:v>
                </c:pt>
                <c:pt idx="460">
                  <c:v>1373740.81762565</c:v>
                </c:pt>
                <c:pt idx="461">
                  <c:v>1373739.47633724</c:v>
                </c:pt>
                <c:pt idx="462">
                  <c:v>1373740.12594603</c:v>
                </c:pt>
                <c:pt idx="463">
                  <c:v>1373737.8111667</c:v>
                </c:pt>
                <c:pt idx="464">
                  <c:v>1373737.65477321</c:v>
                </c:pt>
                <c:pt idx="465">
                  <c:v>1373738.44034573</c:v>
                </c:pt>
                <c:pt idx="466">
                  <c:v>1373740.54218722</c:v>
                </c:pt>
                <c:pt idx="467">
                  <c:v>1373737.35962425</c:v>
                </c:pt>
                <c:pt idx="468">
                  <c:v>1373735.39947498</c:v>
                </c:pt>
                <c:pt idx="469">
                  <c:v>1373734.32317226</c:v>
                </c:pt>
                <c:pt idx="470">
                  <c:v>1373734.8839945</c:v>
                </c:pt>
                <c:pt idx="471">
                  <c:v>1373736.7873793</c:v>
                </c:pt>
                <c:pt idx="472">
                  <c:v>1373733.00939618</c:v>
                </c:pt>
                <c:pt idx="473">
                  <c:v>1373731.27131846</c:v>
                </c:pt>
                <c:pt idx="474">
                  <c:v>1373732.3749352</c:v>
                </c:pt>
                <c:pt idx="475">
                  <c:v>1373735.354617</c:v>
                </c:pt>
                <c:pt idx="476">
                  <c:v>1373731.67055532</c:v>
                </c:pt>
                <c:pt idx="477">
                  <c:v>1373732.44650974</c:v>
                </c:pt>
                <c:pt idx="478">
                  <c:v>1373733.30865015</c:v>
                </c:pt>
                <c:pt idx="479">
                  <c:v>1373732.56874509</c:v>
                </c:pt>
                <c:pt idx="480">
                  <c:v>1373733.47674226</c:v>
                </c:pt>
                <c:pt idx="481">
                  <c:v>1373732.90738796</c:v>
                </c:pt>
                <c:pt idx="482">
                  <c:v>1373732.84212822</c:v>
                </c:pt>
                <c:pt idx="483">
                  <c:v>1373732.66882825</c:v>
                </c:pt>
                <c:pt idx="484">
                  <c:v>1373732.40399256</c:v>
                </c:pt>
                <c:pt idx="485">
                  <c:v>1373732.21437543</c:v>
                </c:pt>
                <c:pt idx="486">
                  <c:v>1373731.94854232</c:v>
                </c:pt>
                <c:pt idx="487">
                  <c:v>1373733.58887732</c:v>
                </c:pt>
                <c:pt idx="488">
                  <c:v>1373733.69379324</c:v>
                </c:pt>
                <c:pt idx="489">
                  <c:v>1373732.86208813</c:v>
                </c:pt>
                <c:pt idx="490">
                  <c:v>1373733.11746258</c:v>
                </c:pt>
                <c:pt idx="491">
                  <c:v>1373733.27884126</c:v>
                </c:pt>
                <c:pt idx="492">
                  <c:v>1373733.44298637</c:v>
                </c:pt>
                <c:pt idx="493">
                  <c:v>1373733.06774082</c:v>
                </c:pt>
                <c:pt idx="494">
                  <c:v>1373732.99098646</c:v>
                </c:pt>
                <c:pt idx="495">
                  <c:v>1373733.00509906</c:v>
                </c:pt>
                <c:pt idx="496">
                  <c:v>1373733.37064241</c:v>
                </c:pt>
                <c:pt idx="497">
                  <c:v>1373733.46746622</c:v>
                </c:pt>
                <c:pt idx="498">
                  <c:v>1373733.48325699</c:v>
                </c:pt>
                <c:pt idx="499">
                  <c:v>1373732.92018634</c:v>
                </c:pt>
                <c:pt idx="500">
                  <c:v>1373732.94633898</c:v>
                </c:pt>
                <c:pt idx="501">
                  <c:v>1373733.68087592</c:v>
                </c:pt>
                <c:pt idx="502">
                  <c:v>1373733.18477681</c:v>
                </c:pt>
                <c:pt idx="503">
                  <c:v>1373732.2609766</c:v>
                </c:pt>
                <c:pt idx="504">
                  <c:v>1373732.32490847</c:v>
                </c:pt>
                <c:pt idx="505">
                  <c:v>1373732.65591271</c:v>
                </c:pt>
                <c:pt idx="506">
                  <c:v>1373732.23774593</c:v>
                </c:pt>
                <c:pt idx="507">
                  <c:v>1373731.46756577</c:v>
                </c:pt>
                <c:pt idx="508">
                  <c:v>1373731.18761648</c:v>
                </c:pt>
                <c:pt idx="509">
                  <c:v>1373731.6145362</c:v>
                </c:pt>
                <c:pt idx="510">
                  <c:v>1373731.01837759</c:v>
                </c:pt>
                <c:pt idx="511">
                  <c:v>1373731.74316567</c:v>
                </c:pt>
                <c:pt idx="512">
                  <c:v>1373731.04257928</c:v>
                </c:pt>
                <c:pt idx="513">
                  <c:v>1373731.26808837</c:v>
                </c:pt>
                <c:pt idx="514">
                  <c:v>1373731.41234976</c:v>
                </c:pt>
                <c:pt idx="515">
                  <c:v>1373731.04780403</c:v>
                </c:pt>
                <c:pt idx="516">
                  <c:v>1373731.16913928</c:v>
                </c:pt>
                <c:pt idx="517">
                  <c:v>1373730.95143937</c:v>
                </c:pt>
                <c:pt idx="518">
                  <c:v>1373731.57758911</c:v>
                </c:pt>
                <c:pt idx="519">
                  <c:v>1373731.28363517</c:v>
                </c:pt>
                <c:pt idx="520">
                  <c:v>1373731.48191136</c:v>
                </c:pt>
                <c:pt idx="521">
                  <c:v>1373731.22053404</c:v>
                </c:pt>
                <c:pt idx="522">
                  <c:v>1373730.91936421</c:v>
                </c:pt>
                <c:pt idx="523">
                  <c:v>1373731.16204059</c:v>
                </c:pt>
                <c:pt idx="524">
                  <c:v>1373731.10302448</c:v>
                </c:pt>
                <c:pt idx="525">
                  <c:v>1373731.47420395</c:v>
                </c:pt>
                <c:pt idx="526">
                  <c:v>1373730.99072402</c:v>
                </c:pt>
                <c:pt idx="527">
                  <c:v>1373731.01305582</c:v>
                </c:pt>
                <c:pt idx="528">
                  <c:v>1373731.06689439</c:v>
                </c:pt>
                <c:pt idx="529">
                  <c:v>1373731.23534947</c:v>
                </c:pt>
                <c:pt idx="530">
                  <c:v>1373730.79748893</c:v>
                </c:pt>
                <c:pt idx="531">
                  <c:v>1373730.66514221</c:v>
                </c:pt>
                <c:pt idx="532">
                  <c:v>1373730.6225997</c:v>
                </c:pt>
                <c:pt idx="533">
                  <c:v>1373730.64149044</c:v>
                </c:pt>
                <c:pt idx="534">
                  <c:v>1373730.72172658</c:v>
                </c:pt>
                <c:pt idx="535">
                  <c:v>1373730.30721222</c:v>
                </c:pt>
                <c:pt idx="536">
                  <c:v>1373730.34117418</c:v>
                </c:pt>
                <c:pt idx="537">
                  <c:v>1373729.917841</c:v>
                </c:pt>
                <c:pt idx="538">
                  <c:v>1373730.27818561</c:v>
                </c:pt>
                <c:pt idx="539">
                  <c:v>1373730.45105835</c:v>
                </c:pt>
                <c:pt idx="540">
                  <c:v>1373730.27994016</c:v>
                </c:pt>
                <c:pt idx="541">
                  <c:v>1373730.21921211</c:v>
                </c:pt>
                <c:pt idx="542">
                  <c:v>1373730.3323139</c:v>
                </c:pt>
                <c:pt idx="543">
                  <c:v>1373730.31086693</c:v>
                </c:pt>
                <c:pt idx="544">
                  <c:v>1373730.55332177</c:v>
                </c:pt>
                <c:pt idx="545">
                  <c:v>1373730.04696683</c:v>
                </c:pt>
                <c:pt idx="546">
                  <c:v>1373730.16533701</c:v>
                </c:pt>
                <c:pt idx="547">
                  <c:v>1373730.28476096</c:v>
                </c:pt>
                <c:pt idx="548">
                  <c:v>1373730.32128109</c:v>
                </c:pt>
                <c:pt idx="549">
                  <c:v>1373730.1179893</c:v>
                </c:pt>
                <c:pt idx="550">
                  <c:v>1373730.38976861</c:v>
                </c:pt>
                <c:pt idx="551">
                  <c:v>1373730.06627831</c:v>
                </c:pt>
                <c:pt idx="552">
                  <c:v>1373730.38015967</c:v>
                </c:pt>
                <c:pt idx="553">
                  <c:v>1373730.39894623</c:v>
                </c:pt>
                <c:pt idx="554">
                  <c:v>1373730.29245266</c:v>
                </c:pt>
                <c:pt idx="555">
                  <c:v>1373730.27177568</c:v>
                </c:pt>
                <c:pt idx="556">
                  <c:v>1373730.25010802</c:v>
                </c:pt>
                <c:pt idx="557">
                  <c:v>1373730.27807211</c:v>
                </c:pt>
                <c:pt idx="558">
                  <c:v>1373730.18328055</c:v>
                </c:pt>
                <c:pt idx="559">
                  <c:v>1373730.18374362</c:v>
                </c:pt>
                <c:pt idx="560">
                  <c:v>1373730.16843623</c:v>
                </c:pt>
                <c:pt idx="561">
                  <c:v>1373730.1931904</c:v>
                </c:pt>
                <c:pt idx="562">
                  <c:v>1373730.04576832</c:v>
                </c:pt>
                <c:pt idx="563">
                  <c:v>1373730.19496897</c:v>
                </c:pt>
                <c:pt idx="564">
                  <c:v>1373730.0568806</c:v>
                </c:pt>
                <c:pt idx="565">
                  <c:v>1373729.90069472</c:v>
                </c:pt>
                <c:pt idx="566">
                  <c:v>1373729.89182828</c:v>
                </c:pt>
                <c:pt idx="567">
                  <c:v>1373729.87532866</c:v>
                </c:pt>
                <c:pt idx="568">
                  <c:v>1373729.93456233</c:v>
                </c:pt>
                <c:pt idx="569">
                  <c:v>1373729.83678868</c:v>
                </c:pt>
                <c:pt idx="570">
                  <c:v>1373729.9534927</c:v>
                </c:pt>
                <c:pt idx="571">
                  <c:v>1373729.75616296</c:v>
                </c:pt>
                <c:pt idx="572">
                  <c:v>1373729.69083624</c:v>
                </c:pt>
                <c:pt idx="573">
                  <c:v>1373729.73334643</c:v>
                </c:pt>
                <c:pt idx="574">
                  <c:v>1373729.69941197</c:v>
                </c:pt>
                <c:pt idx="575">
                  <c:v>1373729.70637514</c:v>
                </c:pt>
                <c:pt idx="576">
                  <c:v>1373729.7630443</c:v>
                </c:pt>
                <c:pt idx="577">
                  <c:v>1373729.70049344</c:v>
                </c:pt>
                <c:pt idx="578">
                  <c:v>1373729.83585948</c:v>
                </c:pt>
                <c:pt idx="579">
                  <c:v>1373729.70922295</c:v>
                </c:pt>
                <c:pt idx="580">
                  <c:v>1373729.72755009</c:v>
                </c:pt>
                <c:pt idx="581">
                  <c:v>1373729.6932395</c:v>
                </c:pt>
                <c:pt idx="582">
                  <c:v>1373729.67490378</c:v>
                </c:pt>
                <c:pt idx="583">
                  <c:v>1373729.61996702</c:v>
                </c:pt>
                <c:pt idx="584">
                  <c:v>1373729.57037075</c:v>
                </c:pt>
                <c:pt idx="585">
                  <c:v>1373729.67000877</c:v>
                </c:pt>
                <c:pt idx="586">
                  <c:v>1373729.52543164</c:v>
                </c:pt>
                <c:pt idx="587">
                  <c:v>1373729.73596885</c:v>
                </c:pt>
                <c:pt idx="588">
                  <c:v>1373729.51482469</c:v>
                </c:pt>
                <c:pt idx="589">
                  <c:v>1373729.61472856</c:v>
                </c:pt>
                <c:pt idx="590">
                  <c:v>1373729.46855449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Main!$E$2:$E$592</c:f>
              <c:numCache>
                <c:formatCode>General</c:formatCode>
                <c:ptCount val="591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  <c:pt idx="587">
                  <c:v>3033639.31267699</c:v>
                </c:pt>
                <c:pt idx="588">
                  <c:v>3033639.31267699</c:v>
                </c:pt>
                <c:pt idx="589">
                  <c:v>3033639.31267699</c:v>
                </c:pt>
                <c:pt idx="590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Main!$F$2:$F$592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2061532.08124036</c:v>
                </c:pt>
                <c:pt idx="41">
                  <c:v>2003910.88676056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1629345.3043483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1089529.28573529</c:v>
                </c:pt>
                <c:pt idx="72">
                  <c:v>1086269.70377216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920506.279675745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861783.980961657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762060.720979787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732157.449199063</c:v>
                </c:pt>
                <c:pt idx="100">
                  <c:v>718215.502338491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673633.076949517</c:v>
                </c:pt>
                <c:pt idx="107">
                  <c:v>672655.189831166</c:v>
                </c:pt>
                <c:pt idx="108">
                  <c:v>667873.774048327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627573.637131483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589873.282907261</c:v>
                </c:pt>
                <c:pt idx="118">
                  <c:v>586865.599522654</c:v>
                </c:pt>
                <c:pt idx="119">
                  <c:v>583572.108718656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377947.170165051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344054.317854239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340810.662959642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343341.64242514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340555.04729415</c:v>
                </c:pt>
                <c:pt idx="248">
                  <c:v>340424.558361216</c:v>
                </c:pt>
                <c:pt idx="249">
                  <c:v>341140.349908631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337755.147721081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338209.648051716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339546.855754785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338478.258255916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338732.352038996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338961.648349102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338996.12802431</c:v>
                </c:pt>
                <c:pt idx="344">
                  <c:v>338958.508913796</c:v>
                </c:pt>
                <c:pt idx="345">
                  <c:v>339113.062265038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339020.218255888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338966.247095739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338989.649720508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338751.111829552</c:v>
                </c:pt>
                <c:pt idx="364">
                  <c:v>338822.152906059</c:v>
                </c:pt>
                <c:pt idx="365">
                  <c:v>338827.219864637</c:v>
                </c:pt>
                <c:pt idx="366">
                  <c:v>338925.258936797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338937.378878842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338932.342529647</c:v>
                </c:pt>
                <c:pt idx="386">
                  <c:v>338931.472271679</c:v>
                </c:pt>
                <c:pt idx="387">
                  <c:v>338928.718857261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338920.867857133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338954.102735769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338933.157425634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338957.343852357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338958.61897033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338963.182962237</c:v>
                </c:pt>
                <c:pt idx="461">
                  <c:v>338964.074111471</c:v>
                </c:pt>
                <c:pt idx="462">
                  <c:v>338964.655192682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338960.858940662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338963.387265992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338964.662774118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338964.329854986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338963.818907501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338964.86821503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338965.142138062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338964.702304681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338964.528734483</c:v>
                </c:pt>
                <c:pt idx="574">
                  <c:v>338964.597269554</c:v>
                </c:pt>
                <c:pt idx="575">
                  <c:v>338964.615495348</c:v>
                </c:pt>
                <c:pt idx="576">
                  <c:v>338964.768093647</c:v>
                </c:pt>
                <c:pt idx="577">
                  <c:v>338964.667746718</c:v>
                </c:pt>
                <c:pt idx="578">
                  <c:v>338964.85609754</c:v>
                </c:pt>
                <c:pt idx="579">
                  <c:v>338964.746548374</c:v>
                </c:pt>
                <c:pt idx="580">
                  <c:v>338964.862365446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338964.581729386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Main!$G$2:$G$592</c:f>
              <c:numCache>
                <c:formatCode>General</c:formatCode>
                <c:ptCount val="591"/>
                <c:pt idx="0">
                  <c:v>2422851.52936321</c:v>
                </c:pt>
                <c:pt idx="1">
                  <c:v>9806592.47622386</c:v>
                </c:pt>
                <c:pt idx="2">
                  <c:v>9690207.25209229</c:v>
                </c:pt>
                <c:pt idx="3">
                  <c:v>9572916.17060163</c:v>
                </c:pt>
                <c:pt idx="4">
                  <c:v>9454936.9090999</c:v>
                </c:pt>
                <c:pt idx="5">
                  <c:v>9336440.596268</c:v>
                </c:pt>
                <c:pt idx="6">
                  <c:v>9217567.07115945</c:v>
                </c:pt>
                <c:pt idx="7">
                  <c:v>9098435.28547862</c:v>
                </c:pt>
                <c:pt idx="8">
                  <c:v>8979150.81699536</c:v>
                </c:pt>
                <c:pt idx="9">
                  <c:v>8859811.69202756</c:v>
                </c:pt>
                <c:pt idx="10">
                  <c:v>8740513.31100246</c:v>
                </c:pt>
                <c:pt idx="11">
                  <c:v>8624861.55078251</c:v>
                </c:pt>
                <c:pt idx="12">
                  <c:v>8509623.71661968</c:v>
                </c:pt>
                <c:pt idx="13">
                  <c:v>8395066.17419699</c:v>
                </c:pt>
                <c:pt idx="14">
                  <c:v>8281518.29744145</c:v>
                </c:pt>
                <c:pt idx="15">
                  <c:v>5704514.17241239</c:v>
                </c:pt>
                <c:pt idx="16">
                  <c:v>4823154.99883056</c:v>
                </c:pt>
                <c:pt idx="17">
                  <c:v>4565825.01096835</c:v>
                </c:pt>
                <c:pt idx="18">
                  <c:v>4374574.65789736</c:v>
                </c:pt>
                <c:pt idx="19">
                  <c:v>4359287.47956679</c:v>
                </c:pt>
                <c:pt idx="20">
                  <c:v>4214764.30347071</c:v>
                </c:pt>
                <c:pt idx="21">
                  <c:v>4198705.75597604</c:v>
                </c:pt>
                <c:pt idx="22">
                  <c:v>4085573.49308744</c:v>
                </c:pt>
                <c:pt idx="23">
                  <c:v>4068888.04808759</c:v>
                </c:pt>
                <c:pt idx="24">
                  <c:v>3976375.32622946</c:v>
                </c:pt>
                <c:pt idx="25">
                  <c:v>3959466.56021847</c:v>
                </c:pt>
                <c:pt idx="26">
                  <c:v>3884370.88379734</c:v>
                </c:pt>
                <c:pt idx="27">
                  <c:v>3867403.88451977</c:v>
                </c:pt>
                <c:pt idx="28">
                  <c:v>3805965.78867501</c:v>
                </c:pt>
                <c:pt idx="29">
                  <c:v>3829527.54388489</c:v>
                </c:pt>
                <c:pt idx="30">
                  <c:v>3651282.31131104</c:v>
                </c:pt>
                <c:pt idx="31">
                  <c:v>3480839.26231608</c:v>
                </c:pt>
                <c:pt idx="32">
                  <c:v>3385757.46843424</c:v>
                </c:pt>
                <c:pt idx="33">
                  <c:v>3304543.0446419</c:v>
                </c:pt>
                <c:pt idx="34">
                  <c:v>3213855.71871179</c:v>
                </c:pt>
                <c:pt idx="35">
                  <c:v>3182772.20945761</c:v>
                </c:pt>
                <c:pt idx="36">
                  <c:v>3177080.26315635</c:v>
                </c:pt>
                <c:pt idx="37">
                  <c:v>3126524.80398793</c:v>
                </c:pt>
                <c:pt idx="38">
                  <c:v>3078829.40888884</c:v>
                </c:pt>
                <c:pt idx="39">
                  <c:v>3078303.83727535</c:v>
                </c:pt>
                <c:pt idx="40">
                  <c:v>3087696.13713646</c:v>
                </c:pt>
                <c:pt idx="41">
                  <c:v>3042539.74995069</c:v>
                </c:pt>
                <c:pt idx="42">
                  <c:v>3040132.02855207</c:v>
                </c:pt>
                <c:pt idx="43">
                  <c:v>3022144.99379324</c:v>
                </c:pt>
                <c:pt idx="44">
                  <c:v>3016410.62494861</c:v>
                </c:pt>
                <c:pt idx="45">
                  <c:v>2987498.06961826</c:v>
                </c:pt>
                <c:pt idx="46">
                  <c:v>2975086.17066408</c:v>
                </c:pt>
                <c:pt idx="47">
                  <c:v>2894611.09604209</c:v>
                </c:pt>
                <c:pt idx="48">
                  <c:v>2834854.87864933</c:v>
                </c:pt>
                <c:pt idx="49">
                  <c:v>2783469.12818705</c:v>
                </c:pt>
                <c:pt idx="50">
                  <c:v>2757849.72046155</c:v>
                </c:pt>
                <c:pt idx="51">
                  <c:v>2735313.70820782</c:v>
                </c:pt>
                <c:pt idx="52">
                  <c:v>2715307.90168256</c:v>
                </c:pt>
                <c:pt idx="53">
                  <c:v>2717308.46120429</c:v>
                </c:pt>
                <c:pt idx="54">
                  <c:v>2669114.05091356</c:v>
                </c:pt>
                <c:pt idx="55">
                  <c:v>2653991.75878871</c:v>
                </c:pt>
                <c:pt idx="56">
                  <c:v>2643703.97030874</c:v>
                </c:pt>
                <c:pt idx="57">
                  <c:v>2642616.71041559</c:v>
                </c:pt>
                <c:pt idx="58">
                  <c:v>2613785.83878677</c:v>
                </c:pt>
                <c:pt idx="59">
                  <c:v>2603724.85607476</c:v>
                </c:pt>
                <c:pt idx="60">
                  <c:v>2604723.36667078</c:v>
                </c:pt>
                <c:pt idx="61">
                  <c:v>2581895.82746688</c:v>
                </c:pt>
                <c:pt idx="62">
                  <c:v>2543568.14040324</c:v>
                </c:pt>
                <c:pt idx="63">
                  <c:v>2515873.0087864</c:v>
                </c:pt>
                <c:pt idx="64">
                  <c:v>2482974.43227194</c:v>
                </c:pt>
                <c:pt idx="65">
                  <c:v>2466915.57125892</c:v>
                </c:pt>
                <c:pt idx="66">
                  <c:v>2449758.96487427</c:v>
                </c:pt>
                <c:pt idx="67">
                  <c:v>2439985.12985198</c:v>
                </c:pt>
                <c:pt idx="68">
                  <c:v>2425935.75340639</c:v>
                </c:pt>
                <c:pt idx="69">
                  <c:v>2400803.34662048</c:v>
                </c:pt>
                <c:pt idx="70">
                  <c:v>2390573.93497216</c:v>
                </c:pt>
                <c:pt idx="71">
                  <c:v>2381682.09705351</c:v>
                </c:pt>
                <c:pt idx="72">
                  <c:v>2380974.47391888</c:v>
                </c:pt>
                <c:pt idx="73">
                  <c:v>2365428.63279972</c:v>
                </c:pt>
                <c:pt idx="74">
                  <c:v>2357767.42801905</c:v>
                </c:pt>
                <c:pt idx="75">
                  <c:v>2357624.53772052</c:v>
                </c:pt>
                <c:pt idx="76">
                  <c:v>2345969.82141066</c:v>
                </c:pt>
                <c:pt idx="77">
                  <c:v>2324102.27198775</c:v>
                </c:pt>
                <c:pt idx="78">
                  <c:v>2306892.03486141</c:v>
                </c:pt>
                <c:pt idx="79">
                  <c:v>2289086.94964303</c:v>
                </c:pt>
                <c:pt idx="80">
                  <c:v>2278402.25027365</c:v>
                </c:pt>
                <c:pt idx="81">
                  <c:v>2267466.23029193</c:v>
                </c:pt>
                <c:pt idx="82">
                  <c:v>2258273.47109551</c:v>
                </c:pt>
                <c:pt idx="83">
                  <c:v>2248644.21587347</c:v>
                </c:pt>
                <c:pt idx="84">
                  <c:v>2231622.12712318</c:v>
                </c:pt>
                <c:pt idx="85">
                  <c:v>2223478.04588212</c:v>
                </c:pt>
                <c:pt idx="86">
                  <c:v>2216861.6893456</c:v>
                </c:pt>
                <c:pt idx="87">
                  <c:v>2211928.98234293</c:v>
                </c:pt>
                <c:pt idx="88">
                  <c:v>2212915.9105186</c:v>
                </c:pt>
                <c:pt idx="89">
                  <c:v>2200193.01955144</c:v>
                </c:pt>
                <c:pt idx="90">
                  <c:v>2195841.01180145</c:v>
                </c:pt>
                <c:pt idx="91">
                  <c:v>2196589.58167959</c:v>
                </c:pt>
                <c:pt idx="92">
                  <c:v>2187811.55840869</c:v>
                </c:pt>
                <c:pt idx="93">
                  <c:v>2175130.94885688</c:v>
                </c:pt>
                <c:pt idx="94">
                  <c:v>2161926.23392216</c:v>
                </c:pt>
                <c:pt idx="95">
                  <c:v>2153583.18733028</c:v>
                </c:pt>
                <c:pt idx="96">
                  <c:v>2144714.18722861</c:v>
                </c:pt>
                <c:pt idx="97">
                  <c:v>2139352.99653831</c:v>
                </c:pt>
                <c:pt idx="98">
                  <c:v>2132213.73730363</c:v>
                </c:pt>
                <c:pt idx="99">
                  <c:v>2120972.40245836</c:v>
                </c:pt>
                <c:pt idx="100">
                  <c:v>2114419.01526784</c:v>
                </c:pt>
                <c:pt idx="101">
                  <c:v>2108563.37085115</c:v>
                </c:pt>
                <c:pt idx="102">
                  <c:v>2102759.58478193</c:v>
                </c:pt>
                <c:pt idx="103">
                  <c:v>2097903.67001529</c:v>
                </c:pt>
                <c:pt idx="104">
                  <c:v>2093338.22273111</c:v>
                </c:pt>
                <c:pt idx="105">
                  <c:v>2086754.34293176</c:v>
                </c:pt>
                <c:pt idx="106">
                  <c:v>2083426.03643918</c:v>
                </c:pt>
                <c:pt idx="107">
                  <c:v>2083310.16865776</c:v>
                </c:pt>
                <c:pt idx="108">
                  <c:v>2078738.4134853</c:v>
                </c:pt>
                <c:pt idx="109">
                  <c:v>2069208.60222168</c:v>
                </c:pt>
                <c:pt idx="110">
                  <c:v>2062391.65504741</c:v>
                </c:pt>
                <c:pt idx="111">
                  <c:v>2056395.17264256</c:v>
                </c:pt>
                <c:pt idx="112">
                  <c:v>2050283.78081635</c:v>
                </c:pt>
                <c:pt idx="113">
                  <c:v>2044900.56749356</c:v>
                </c:pt>
                <c:pt idx="114">
                  <c:v>2039443.6404895</c:v>
                </c:pt>
                <c:pt idx="115">
                  <c:v>2032328.51461563</c:v>
                </c:pt>
                <c:pt idx="116">
                  <c:v>2026987.24098542</c:v>
                </c:pt>
                <c:pt idx="117">
                  <c:v>2022696.34600142</c:v>
                </c:pt>
                <c:pt idx="118">
                  <c:v>2019596.23060047</c:v>
                </c:pt>
                <c:pt idx="119">
                  <c:v>2016608.26423771</c:v>
                </c:pt>
                <c:pt idx="120">
                  <c:v>2010746.5089095</c:v>
                </c:pt>
                <c:pt idx="121">
                  <c:v>2008673.1797779</c:v>
                </c:pt>
                <c:pt idx="122">
                  <c:v>2009016.6321645</c:v>
                </c:pt>
                <c:pt idx="123">
                  <c:v>2004941.14357149</c:v>
                </c:pt>
                <c:pt idx="124">
                  <c:v>1998309.42170683</c:v>
                </c:pt>
                <c:pt idx="125">
                  <c:v>1995361.55262187</c:v>
                </c:pt>
                <c:pt idx="126">
                  <c:v>1992326.1711601</c:v>
                </c:pt>
                <c:pt idx="127">
                  <c:v>1987828.60801775</c:v>
                </c:pt>
                <c:pt idx="128">
                  <c:v>1982893.15762191</c:v>
                </c:pt>
                <c:pt idx="129">
                  <c:v>1979805.69135821</c:v>
                </c:pt>
                <c:pt idx="130">
                  <c:v>1975829.62598928</c:v>
                </c:pt>
                <c:pt idx="131">
                  <c:v>1970259.08242573</c:v>
                </c:pt>
                <c:pt idx="132">
                  <c:v>1966184.8201192</c:v>
                </c:pt>
                <c:pt idx="133">
                  <c:v>1962140.19634197</c:v>
                </c:pt>
                <c:pt idx="134">
                  <c:v>1958702.07922365</c:v>
                </c:pt>
                <c:pt idx="135">
                  <c:v>1955591.14156528</c:v>
                </c:pt>
                <c:pt idx="136">
                  <c:v>1951802.02656586</c:v>
                </c:pt>
                <c:pt idx="137">
                  <c:v>1950027.61774274</c:v>
                </c:pt>
                <c:pt idx="138">
                  <c:v>1948040.13598183</c:v>
                </c:pt>
                <c:pt idx="139">
                  <c:v>1947920.23781261</c:v>
                </c:pt>
                <c:pt idx="140">
                  <c:v>1945566.18099216</c:v>
                </c:pt>
                <c:pt idx="141">
                  <c:v>1941954.86242967</c:v>
                </c:pt>
                <c:pt idx="142">
                  <c:v>1937854.88386822</c:v>
                </c:pt>
                <c:pt idx="143">
                  <c:v>1934462.75236213</c:v>
                </c:pt>
                <c:pt idx="144">
                  <c:v>1931135.28057479</c:v>
                </c:pt>
                <c:pt idx="145">
                  <c:v>1928048.38678745</c:v>
                </c:pt>
                <c:pt idx="146">
                  <c:v>1925177.72610688</c:v>
                </c:pt>
                <c:pt idx="147">
                  <c:v>1921401.01485996</c:v>
                </c:pt>
                <c:pt idx="148">
                  <c:v>1918455.84297872</c:v>
                </c:pt>
                <c:pt idx="149">
                  <c:v>1916241.83773417</c:v>
                </c:pt>
                <c:pt idx="150">
                  <c:v>1914153.65633541</c:v>
                </c:pt>
                <c:pt idx="151">
                  <c:v>1910459.69853778</c:v>
                </c:pt>
                <c:pt idx="152">
                  <c:v>1908423.70045114</c:v>
                </c:pt>
                <c:pt idx="153">
                  <c:v>1907515.82685468</c:v>
                </c:pt>
                <c:pt idx="154">
                  <c:v>1907768.44445408</c:v>
                </c:pt>
                <c:pt idx="155">
                  <c:v>1906071.5269112</c:v>
                </c:pt>
                <c:pt idx="156">
                  <c:v>1902427.00567589</c:v>
                </c:pt>
                <c:pt idx="157">
                  <c:v>1900802.20716414</c:v>
                </c:pt>
                <c:pt idx="158">
                  <c:v>1898232.46243101</c:v>
                </c:pt>
                <c:pt idx="159">
                  <c:v>1895472.60887328</c:v>
                </c:pt>
                <c:pt idx="160">
                  <c:v>1894177.35511669</c:v>
                </c:pt>
                <c:pt idx="161">
                  <c:v>1892370.83006886</c:v>
                </c:pt>
                <c:pt idx="162">
                  <c:v>1889297.85912932</c:v>
                </c:pt>
                <c:pt idx="163">
                  <c:v>1886663.57908849</c:v>
                </c:pt>
                <c:pt idx="164">
                  <c:v>1884278.98162673</c:v>
                </c:pt>
                <c:pt idx="165">
                  <c:v>1882162.55325135</c:v>
                </c:pt>
                <c:pt idx="166">
                  <c:v>1879917.23561297</c:v>
                </c:pt>
                <c:pt idx="167">
                  <c:v>1878973.45309844</c:v>
                </c:pt>
                <c:pt idx="168">
                  <c:v>1877785.74345239</c:v>
                </c:pt>
                <c:pt idx="169">
                  <c:v>1877629.32916996</c:v>
                </c:pt>
                <c:pt idx="170">
                  <c:v>1876503.88253565</c:v>
                </c:pt>
                <c:pt idx="171">
                  <c:v>1874388.85057559</c:v>
                </c:pt>
                <c:pt idx="172">
                  <c:v>1871586.97436175</c:v>
                </c:pt>
                <c:pt idx="173">
                  <c:v>1869615.66986527</c:v>
                </c:pt>
                <c:pt idx="174">
                  <c:v>1867847.98462463</c:v>
                </c:pt>
                <c:pt idx="175">
                  <c:v>1865944.19271469</c:v>
                </c:pt>
                <c:pt idx="176">
                  <c:v>1864435.06688811</c:v>
                </c:pt>
                <c:pt idx="177">
                  <c:v>1862377.32155093</c:v>
                </c:pt>
                <c:pt idx="178">
                  <c:v>1860768.55168521</c:v>
                </c:pt>
                <c:pt idx="179">
                  <c:v>1859714.20995262</c:v>
                </c:pt>
                <c:pt idx="180">
                  <c:v>1858740.61585476</c:v>
                </c:pt>
                <c:pt idx="181">
                  <c:v>1856489.45525619</c:v>
                </c:pt>
                <c:pt idx="182">
                  <c:v>1855080.37104068</c:v>
                </c:pt>
                <c:pt idx="183">
                  <c:v>1854661.74921303</c:v>
                </c:pt>
                <c:pt idx="184">
                  <c:v>1854927.62209218</c:v>
                </c:pt>
                <c:pt idx="185">
                  <c:v>1853792.89008761</c:v>
                </c:pt>
                <c:pt idx="186">
                  <c:v>1851425.17622359</c:v>
                </c:pt>
                <c:pt idx="187">
                  <c:v>1850976.04037509</c:v>
                </c:pt>
                <c:pt idx="188">
                  <c:v>1849602.27263564</c:v>
                </c:pt>
                <c:pt idx="189">
                  <c:v>1848014.86892373</c:v>
                </c:pt>
                <c:pt idx="190">
                  <c:v>1847742.94381889</c:v>
                </c:pt>
                <c:pt idx="191">
                  <c:v>1847020.40088758</c:v>
                </c:pt>
                <c:pt idx="192">
                  <c:v>1845377.41148629</c:v>
                </c:pt>
                <c:pt idx="193">
                  <c:v>1843822.515095</c:v>
                </c:pt>
                <c:pt idx="194">
                  <c:v>1842245.98472026</c:v>
                </c:pt>
                <c:pt idx="195">
                  <c:v>1840864.33120198</c:v>
                </c:pt>
                <c:pt idx="196">
                  <c:v>1839799.03419563</c:v>
                </c:pt>
                <c:pt idx="197">
                  <c:v>1839491.95361306</c:v>
                </c:pt>
                <c:pt idx="198">
                  <c:v>1838787.55721937</c:v>
                </c:pt>
                <c:pt idx="199">
                  <c:v>1838579.40294053</c:v>
                </c:pt>
                <c:pt idx="200">
                  <c:v>1838219.76157507</c:v>
                </c:pt>
                <c:pt idx="201">
                  <c:v>1838929.27294784</c:v>
                </c:pt>
                <c:pt idx="202">
                  <c:v>1837629.66583605</c:v>
                </c:pt>
                <c:pt idx="203">
                  <c:v>1836570.24578977</c:v>
                </c:pt>
                <c:pt idx="204">
                  <c:v>1835781.10142997</c:v>
                </c:pt>
                <c:pt idx="205">
                  <c:v>1834378.73342397</c:v>
                </c:pt>
                <c:pt idx="206">
                  <c:v>1833499.74257386</c:v>
                </c:pt>
                <c:pt idx="207">
                  <c:v>1832485.41147568</c:v>
                </c:pt>
                <c:pt idx="208">
                  <c:v>1831813.74163721</c:v>
                </c:pt>
                <c:pt idx="209">
                  <c:v>1831688.36676551</c:v>
                </c:pt>
                <c:pt idx="210">
                  <c:v>1831647.2792569</c:v>
                </c:pt>
                <c:pt idx="211">
                  <c:v>1830464.65029012</c:v>
                </c:pt>
                <c:pt idx="212">
                  <c:v>1829580.20407515</c:v>
                </c:pt>
                <c:pt idx="213">
                  <c:v>1829606.24903511</c:v>
                </c:pt>
                <c:pt idx="214">
                  <c:v>1829306.09628744</c:v>
                </c:pt>
                <c:pt idx="215">
                  <c:v>1829049.52468591</c:v>
                </c:pt>
                <c:pt idx="216">
                  <c:v>1828269.53990842</c:v>
                </c:pt>
                <c:pt idx="217">
                  <c:v>1828313.9995719</c:v>
                </c:pt>
                <c:pt idx="218">
                  <c:v>1827958.53828467</c:v>
                </c:pt>
                <c:pt idx="219">
                  <c:v>1827302.23515293</c:v>
                </c:pt>
                <c:pt idx="220">
                  <c:v>1827899.4074366</c:v>
                </c:pt>
                <c:pt idx="221">
                  <c:v>1828010.59840997</c:v>
                </c:pt>
                <c:pt idx="222">
                  <c:v>1827655.68965152</c:v>
                </c:pt>
                <c:pt idx="223">
                  <c:v>1827119.45964733</c:v>
                </c:pt>
                <c:pt idx="224">
                  <c:v>1826226.44472119</c:v>
                </c:pt>
                <c:pt idx="225">
                  <c:v>1825372.64828491</c:v>
                </c:pt>
                <c:pt idx="226">
                  <c:v>1825367.1258436</c:v>
                </c:pt>
                <c:pt idx="227">
                  <c:v>1825706.75943826</c:v>
                </c:pt>
                <c:pt idx="228">
                  <c:v>1826030.80475144</c:v>
                </c:pt>
                <c:pt idx="229">
                  <c:v>1825261.58495264</c:v>
                </c:pt>
                <c:pt idx="230">
                  <c:v>1826097.43370033</c:v>
                </c:pt>
                <c:pt idx="231">
                  <c:v>1824462.70076268</c:v>
                </c:pt>
                <c:pt idx="232">
                  <c:v>1824551.86692736</c:v>
                </c:pt>
                <c:pt idx="233">
                  <c:v>1823685.70225857</c:v>
                </c:pt>
                <c:pt idx="234">
                  <c:v>1823366.20305885</c:v>
                </c:pt>
                <c:pt idx="235">
                  <c:v>1822103.98878511</c:v>
                </c:pt>
                <c:pt idx="236">
                  <c:v>1821948.10556449</c:v>
                </c:pt>
                <c:pt idx="237">
                  <c:v>1820908.91066692</c:v>
                </c:pt>
                <c:pt idx="238">
                  <c:v>1820690.86912861</c:v>
                </c:pt>
                <c:pt idx="239">
                  <c:v>1820703.61302782</c:v>
                </c:pt>
                <c:pt idx="240">
                  <c:v>1821092.63498634</c:v>
                </c:pt>
                <c:pt idx="241">
                  <c:v>1820389.64050887</c:v>
                </c:pt>
                <c:pt idx="242">
                  <c:v>1820776.72308278</c:v>
                </c:pt>
                <c:pt idx="243">
                  <c:v>1820746.33932809</c:v>
                </c:pt>
                <c:pt idx="244">
                  <c:v>1820928.28811868</c:v>
                </c:pt>
                <c:pt idx="245">
                  <c:v>1821461.81067885</c:v>
                </c:pt>
                <c:pt idx="246">
                  <c:v>1822433.36155424</c:v>
                </c:pt>
                <c:pt idx="247">
                  <c:v>1822571.56729775</c:v>
                </c:pt>
                <c:pt idx="248">
                  <c:v>1822423.1801441</c:v>
                </c:pt>
                <c:pt idx="249">
                  <c:v>1822637.12957252</c:v>
                </c:pt>
                <c:pt idx="250">
                  <c:v>1822036.98650412</c:v>
                </c:pt>
                <c:pt idx="251">
                  <c:v>1822972.99284623</c:v>
                </c:pt>
                <c:pt idx="252">
                  <c:v>1822435.33024348</c:v>
                </c:pt>
                <c:pt idx="253">
                  <c:v>1822427.58804446</c:v>
                </c:pt>
                <c:pt idx="254">
                  <c:v>1822553.34168589</c:v>
                </c:pt>
                <c:pt idx="255">
                  <c:v>1823580.54187118</c:v>
                </c:pt>
                <c:pt idx="256">
                  <c:v>1822659.49770627</c:v>
                </c:pt>
                <c:pt idx="257">
                  <c:v>1821468.54104081</c:v>
                </c:pt>
                <c:pt idx="258">
                  <c:v>1821589.78565036</c:v>
                </c:pt>
                <c:pt idx="259">
                  <c:v>1821868.86647378</c:v>
                </c:pt>
                <c:pt idx="260">
                  <c:v>1821994.20164257</c:v>
                </c:pt>
                <c:pt idx="261">
                  <c:v>1820833.28935005</c:v>
                </c:pt>
                <c:pt idx="262">
                  <c:v>1821375.99489266</c:v>
                </c:pt>
                <c:pt idx="263">
                  <c:v>1819572.48356033</c:v>
                </c:pt>
                <c:pt idx="264">
                  <c:v>1821674.01441938</c:v>
                </c:pt>
                <c:pt idx="265">
                  <c:v>1821661.50598282</c:v>
                </c:pt>
                <c:pt idx="266">
                  <c:v>1821302.87673076</c:v>
                </c:pt>
                <c:pt idx="267">
                  <c:v>1821681.7855886</c:v>
                </c:pt>
                <c:pt idx="268">
                  <c:v>1821571.49767668</c:v>
                </c:pt>
                <c:pt idx="269">
                  <c:v>1821602.95028527</c:v>
                </c:pt>
                <c:pt idx="270">
                  <c:v>1821893.9658488</c:v>
                </c:pt>
                <c:pt idx="271">
                  <c:v>1821496.12917515</c:v>
                </c:pt>
                <c:pt idx="272">
                  <c:v>1821979.78112705</c:v>
                </c:pt>
                <c:pt idx="273">
                  <c:v>1821936.8083332</c:v>
                </c:pt>
                <c:pt idx="274">
                  <c:v>1821019.11326324</c:v>
                </c:pt>
                <c:pt idx="275">
                  <c:v>1820894.4479534</c:v>
                </c:pt>
                <c:pt idx="276">
                  <c:v>1820654.88851061</c:v>
                </c:pt>
                <c:pt idx="277">
                  <c:v>1821088.78019145</c:v>
                </c:pt>
                <c:pt idx="278">
                  <c:v>1821090.4687693</c:v>
                </c:pt>
                <c:pt idx="279">
                  <c:v>1820652.94849859</c:v>
                </c:pt>
                <c:pt idx="280">
                  <c:v>1820490.84920654</c:v>
                </c:pt>
                <c:pt idx="281">
                  <c:v>1820592.80731908</c:v>
                </c:pt>
                <c:pt idx="282">
                  <c:v>1820528.92662298</c:v>
                </c:pt>
                <c:pt idx="283">
                  <c:v>1820598.97095473</c:v>
                </c:pt>
                <c:pt idx="284">
                  <c:v>1820707.80131329</c:v>
                </c:pt>
                <c:pt idx="285">
                  <c:v>1820671.05794974</c:v>
                </c:pt>
                <c:pt idx="286">
                  <c:v>1820711.68505061</c:v>
                </c:pt>
                <c:pt idx="287">
                  <c:v>1820520.47397754</c:v>
                </c:pt>
                <c:pt idx="288">
                  <c:v>1820619.87985106</c:v>
                </c:pt>
                <c:pt idx="289">
                  <c:v>1820378.55261598</c:v>
                </c:pt>
                <c:pt idx="290">
                  <c:v>1820764.56921237</c:v>
                </c:pt>
                <c:pt idx="291">
                  <c:v>1820946.46159989</c:v>
                </c:pt>
                <c:pt idx="292">
                  <c:v>1820954.50927408</c:v>
                </c:pt>
                <c:pt idx="293">
                  <c:v>1820946.52330963</c:v>
                </c:pt>
                <c:pt idx="294">
                  <c:v>1820906.76600172</c:v>
                </c:pt>
                <c:pt idx="295">
                  <c:v>1821106.49445425</c:v>
                </c:pt>
                <c:pt idx="296">
                  <c:v>1820785.42119832</c:v>
                </c:pt>
                <c:pt idx="297">
                  <c:v>1821057.83686808</c:v>
                </c:pt>
                <c:pt idx="298">
                  <c:v>1821102.6233573</c:v>
                </c:pt>
                <c:pt idx="299">
                  <c:v>1821253.79353096</c:v>
                </c:pt>
                <c:pt idx="300">
                  <c:v>1821576.66598189</c:v>
                </c:pt>
                <c:pt idx="301">
                  <c:v>1821234.04985693</c:v>
                </c:pt>
                <c:pt idx="302">
                  <c:v>1821008.29751368</c:v>
                </c:pt>
                <c:pt idx="303">
                  <c:v>1821013.44924812</c:v>
                </c:pt>
                <c:pt idx="304">
                  <c:v>1821154.10247223</c:v>
                </c:pt>
                <c:pt idx="305">
                  <c:v>1821008.27967063</c:v>
                </c:pt>
                <c:pt idx="306">
                  <c:v>1820761.50214826</c:v>
                </c:pt>
                <c:pt idx="307">
                  <c:v>1820717.85393204</c:v>
                </c:pt>
                <c:pt idx="308">
                  <c:v>1820910.94872918</c:v>
                </c:pt>
                <c:pt idx="309">
                  <c:v>1820772.0217765</c:v>
                </c:pt>
                <c:pt idx="310">
                  <c:v>1820730.20241205</c:v>
                </c:pt>
                <c:pt idx="311">
                  <c:v>1820763.92531672</c:v>
                </c:pt>
                <c:pt idx="312">
                  <c:v>1820405.83715135</c:v>
                </c:pt>
                <c:pt idx="313">
                  <c:v>1820323.62411515</c:v>
                </c:pt>
                <c:pt idx="314">
                  <c:v>1820611.65417383</c:v>
                </c:pt>
                <c:pt idx="315">
                  <c:v>1820323.44754893</c:v>
                </c:pt>
                <c:pt idx="316">
                  <c:v>1820191.98113149</c:v>
                </c:pt>
                <c:pt idx="317">
                  <c:v>1820345.46565515</c:v>
                </c:pt>
                <c:pt idx="318">
                  <c:v>1820652.91363931</c:v>
                </c:pt>
                <c:pt idx="319">
                  <c:v>1820401.07540465</c:v>
                </c:pt>
                <c:pt idx="320">
                  <c:v>1820489.74449882</c:v>
                </c:pt>
                <c:pt idx="321">
                  <c:v>1820402.86157707</c:v>
                </c:pt>
                <c:pt idx="322">
                  <c:v>1820365.78602457</c:v>
                </c:pt>
                <c:pt idx="323">
                  <c:v>1820461.24484974</c:v>
                </c:pt>
                <c:pt idx="324">
                  <c:v>1820524.75600909</c:v>
                </c:pt>
                <c:pt idx="325">
                  <c:v>1820454.52463973</c:v>
                </c:pt>
                <c:pt idx="326">
                  <c:v>1820507.43297546</c:v>
                </c:pt>
                <c:pt idx="327">
                  <c:v>1820540.90355516</c:v>
                </c:pt>
                <c:pt idx="328">
                  <c:v>1820677.60374164</c:v>
                </c:pt>
                <c:pt idx="329">
                  <c:v>1820591.69894401</c:v>
                </c:pt>
                <c:pt idx="330">
                  <c:v>1820679.75998706</c:v>
                </c:pt>
                <c:pt idx="331">
                  <c:v>1820624.13801002</c:v>
                </c:pt>
                <c:pt idx="332">
                  <c:v>1820812.14058824</c:v>
                </c:pt>
                <c:pt idx="333">
                  <c:v>1820676.81732405</c:v>
                </c:pt>
                <c:pt idx="334">
                  <c:v>1820688.8753955</c:v>
                </c:pt>
                <c:pt idx="335">
                  <c:v>1820668.97047763</c:v>
                </c:pt>
                <c:pt idx="336">
                  <c:v>1820701.71040233</c:v>
                </c:pt>
                <c:pt idx="337">
                  <c:v>1820708.65448292</c:v>
                </c:pt>
                <c:pt idx="338">
                  <c:v>1820700.63771851</c:v>
                </c:pt>
                <c:pt idx="339">
                  <c:v>1820760.60027843</c:v>
                </c:pt>
                <c:pt idx="340">
                  <c:v>1820793.70739816</c:v>
                </c:pt>
                <c:pt idx="341">
                  <c:v>1820813.70766113</c:v>
                </c:pt>
                <c:pt idx="342">
                  <c:v>1820837.27905781</c:v>
                </c:pt>
                <c:pt idx="343">
                  <c:v>1820788.9383004</c:v>
                </c:pt>
                <c:pt idx="344">
                  <c:v>1820785.79323045</c:v>
                </c:pt>
                <c:pt idx="345">
                  <c:v>1820872.66168173</c:v>
                </c:pt>
                <c:pt idx="346">
                  <c:v>1820893.22668445</c:v>
                </c:pt>
                <c:pt idx="347">
                  <c:v>1820842.06989878</c:v>
                </c:pt>
                <c:pt idx="348">
                  <c:v>1820846.04884309</c:v>
                </c:pt>
                <c:pt idx="349">
                  <c:v>1820841.2251974</c:v>
                </c:pt>
                <c:pt idx="350">
                  <c:v>1820831.17484169</c:v>
                </c:pt>
                <c:pt idx="351">
                  <c:v>1820893.64756093</c:v>
                </c:pt>
                <c:pt idx="352">
                  <c:v>1820831.27074906</c:v>
                </c:pt>
                <c:pt idx="353">
                  <c:v>1820824.80201943</c:v>
                </c:pt>
                <c:pt idx="354">
                  <c:v>1820804.72721359</c:v>
                </c:pt>
                <c:pt idx="355">
                  <c:v>1820809.20879321</c:v>
                </c:pt>
                <c:pt idx="356">
                  <c:v>1820798.53520499</c:v>
                </c:pt>
                <c:pt idx="357">
                  <c:v>1820749.0652012</c:v>
                </c:pt>
                <c:pt idx="358">
                  <c:v>1820831.02521392</c:v>
                </c:pt>
                <c:pt idx="359">
                  <c:v>1820834.91715288</c:v>
                </c:pt>
                <c:pt idx="360">
                  <c:v>1820766.24046696</c:v>
                </c:pt>
                <c:pt idx="361">
                  <c:v>1820772.77820576</c:v>
                </c:pt>
                <c:pt idx="362">
                  <c:v>1820789.77368175</c:v>
                </c:pt>
                <c:pt idx="363">
                  <c:v>1820699.78681974</c:v>
                </c:pt>
                <c:pt idx="364">
                  <c:v>1820739.95447186</c:v>
                </c:pt>
                <c:pt idx="365">
                  <c:v>1820731.74766983</c:v>
                </c:pt>
                <c:pt idx="366">
                  <c:v>1820794.91171683</c:v>
                </c:pt>
                <c:pt idx="367">
                  <c:v>1820787.39717851</c:v>
                </c:pt>
                <c:pt idx="368">
                  <c:v>1820797.5260044</c:v>
                </c:pt>
                <c:pt idx="369">
                  <c:v>1820796.11408398</c:v>
                </c:pt>
                <c:pt idx="370">
                  <c:v>1820801.42450795</c:v>
                </c:pt>
                <c:pt idx="371">
                  <c:v>1820805.31845225</c:v>
                </c:pt>
                <c:pt idx="372">
                  <c:v>1820827.00204111</c:v>
                </c:pt>
                <c:pt idx="373">
                  <c:v>1820817.42241196</c:v>
                </c:pt>
                <c:pt idx="374">
                  <c:v>1820800.00457386</c:v>
                </c:pt>
                <c:pt idx="375">
                  <c:v>1820791.13234123</c:v>
                </c:pt>
                <c:pt idx="376">
                  <c:v>1820799.22988315</c:v>
                </c:pt>
                <c:pt idx="377">
                  <c:v>1820799.60759578</c:v>
                </c:pt>
                <c:pt idx="378">
                  <c:v>1820848.250121</c:v>
                </c:pt>
                <c:pt idx="379">
                  <c:v>1820781.96498298</c:v>
                </c:pt>
                <c:pt idx="380">
                  <c:v>1820805.28340658</c:v>
                </c:pt>
                <c:pt idx="381">
                  <c:v>1820813.54443692</c:v>
                </c:pt>
                <c:pt idx="382">
                  <c:v>1820798.44770178</c:v>
                </c:pt>
                <c:pt idx="383">
                  <c:v>1820805.81181826</c:v>
                </c:pt>
                <c:pt idx="384">
                  <c:v>1820791.74364973</c:v>
                </c:pt>
                <c:pt idx="385">
                  <c:v>1820792.3784468</c:v>
                </c:pt>
                <c:pt idx="386">
                  <c:v>1820794.61904321</c:v>
                </c:pt>
                <c:pt idx="387">
                  <c:v>1820792.04457449</c:v>
                </c:pt>
                <c:pt idx="388">
                  <c:v>1820792.3284475</c:v>
                </c:pt>
                <c:pt idx="389">
                  <c:v>1820786.50824274</c:v>
                </c:pt>
                <c:pt idx="390">
                  <c:v>1820788.11622656</c:v>
                </c:pt>
                <c:pt idx="391">
                  <c:v>1820787.41639978</c:v>
                </c:pt>
                <c:pt idx="392">
                  <c:v>1820786.53559839</c:v>
                </c:pt>
                <c:pt idx="393">
                  <c:v>1820788.27020026</c:v>
                </c:pt>
                <c:pt idx="394">
                  <c:v>1820788.67077411</c:v>
                </c:pt>
                <c:pt idx="395">
                  <c:v>1820785.97583841</c:v>
                </c:pt>
                <c:pt idx="396">
                  <c:v>1820797.34047368</c:v>
                </c:pt>
                <c:pt idx="397">
                  <c:v>1820821.06905224</c:v>
                </c:pt>
                <c:pt idx="398">
                  <c:v>1820804.71554675</c:v>
                </c:pt>
                <c:pt idx="399">
                  <c:v>1820791.18891564</c:v>
                </c:pt>
                <c:pt idx="400">
                  <c:v>1820793.50321908</c:v>
                </c:pt>
                <c:pt idx="401">
                  <c:v>1820797.5075526</c:v>
                </c:pt>
                <c:pt idx="402">
                  <c:v>1820800.82098428</c:v>
                </c:pt>
                <c:pt idx="403">
                  <c:v>1820811.06770676</c:v>
                </c:pt>
                <c:pt idx="404">
                  <c:v>1820787.58067288</c:v>
                </c:pt>
                <c:pt idx="405">
                  <c:v>1820797.26914281</c:v>
                </c:pt>
                <c:pt idx="406">
                  <c:v>1820796.24223169</c:v>
                </c:pt>
                <c:pt idx="407">
                  <c:v>1820797.97590453</c:v>
                </c:pt>
                <c:pt idx="408">
                  <c:v>1820798.35242698</c:v>
                </c:pt>
                <c:pt idx="409">
                  <c:v>1820797.96269233</c:v>
                </c:pt>
                <c:pt idx="410">
                  <c:v>1820797.35774282</c:v>
                </c:pt>
                <c:pt idx="411">
                  <c:v>1820800.04345768</c:v>
                </c:pt>
                <c:pt idx="412">
                  <c:v>1820804.54149293</c:v>
                </c:pt>
                <c:pt idx="413">
                  <c:v>1820804.22096752</c:v>
                </c:pt>
                <c:pt idx="414">
                  <c:v>1820799.65251277</c:v>
                </c:pt>
                <c:pt idx="415">
                  <c:v>1820804.90827116</c:v>
                </c:pt>
                <c:pt idx="416">
                  <c:v>1820798.76083772</c:v>
                </c:pt>
                <c:pt idx="417">
                  <c:v>1820807.49834832</c:v>
                </c:pt>
                <c:pt idx="418">
                  <c:v>1820805.9806518</c:v>
                </c:pt>
                <c:pt idx="419">
                  <c:v>1820805.80106153</c:v>
                </c:pt>
                <c:pt idx="420">
                  <c:v>1820813.17640901</c:v>
                </c:pt>
                <c:pt idx="421">
                  <c:v>1820804.35132072</c:v>
                </c:pt>
                <c:pt idx="422">
                  <c:v>1820804.05891124</c:v>
                </c:pt>
                <c:pt idx="423">
                  <c:v>1820804.74288397</c:v>
                </c:pt>
                <c:pt idx="424">
                  <c:v>1820807.50371676</c:v>
                </c:pt>
                <c:pt idx="425">
                  <c:v>1820804.5251026</c:v>
                </c:pt>
                <c:pt idx="426">
                  <c:v>1820803.43241349</c:v>
                </c:pt>
                <c:pt idx="427">
                  <c:v>1820803.91296927</c:v>
                </c:pt>
                <c:pt idx="428">
                  <c:v>1820807.27364992</c:v>
                </c:pt>
                <c:pt idx="429">
                  <c:v>1820804.54240206</c:v>
                </c:pt>
                <c:pt idx="430">
                  <c:v>1820805.60778599</c:v>
                </c:pt>
                <c:pt idx="431">
                  <c:v>1820806.55452829</c:v>
                </c:pt>
                <c:pt idx="432">
                  <c:v>1820807.04835472</c:v>
                </c:pt>
                <c:pt idx="433">
                  <c:v>1820808.6324953</c:v>
                </c:pt>
                <c:pt idx="434">
                  <c:v>1820807.98376423</c:v>
                </c:pt>
                <c:pt idx="435">
                  <c:v>1820810.10249885</c:v>
                </c:pt>
                <c:pt idx="436">
                  <c:v>1820810.24043693</c:v>
                </c:pt>
                <c:pt idx="437">
                  <c:v>1820810.31296955</c:v>
                </c:pt>
                <c:pt idx="438">
                  <c:v>1820807.63687598</c:v>
                </c:pt>
                <c:pt idx="439">
                  <c:v>1820803.19505814</c:v>
                </c:pt>
                <c:pt idx="440">
                  <c:v>1820807.94834547</c:v>
                </c:pt>
                <c:pt idx="441">
                  <c:v>1820810.20602994</c:v>
                </c:pt>
                <c:pt idx="442">
                  <c:v>1820810.59280119</c:v>
                </c:pt>
                <c:pt idx="443">
                  <c:v>1820809.72860822</c:v>
                </c:pt>
                <c:pt idx="444">
                  <c:v>1820812.13351523</c:v>
                </c:pt>
                <c:pt idx="445">
                  <c:v>1820811.0587396</c:v>
                </c:pt>
                <c:pt idx="446">
                  <c:v>1820812.72910731</c:v>
                </c:pt>
                <c:pt idx="447">
                  <c:v>1820811.96042087</c:v>
                </c:pt>
                <c:pt idx="448">
                  <c:v>1820812.54404918</c:v>
                </c:pt>
                <c:pt idx="449">
                  <c:v>1820807.12770256</c:v>
                </c:pt>
                <c:pt idx="450">
                  <c:v>1820812.10844445</c:v>
                </c:pt>
                <c:pt idx="451">
                  <c:v>1820810.69473489</c:v>
                </c:pt>
                <c:pt idx="452">
                  <c:v>1820811.82650141</c:v>
                </c:pt>
                <c:pt idx="453">
                  <c:v>1820811.50783359</c:v>
                </c:pt>
                <c:pt idx="454">
                  <c:v>1820810.41440933</c:v>
                </c:pt>
                <c:pt idx="455">
                  <c:v>1820810.03093254</c:v>
                </c:pt>
                <c:pt idx="456">
                  <c:v>1820808.02574711</c:v>
                </c:pt>
                <c:pt idx="457">
                  <c:v>1820807.93230552</c:v>
                </c:pt>
                <c:pt idx="458">
                  <c:v>1820806.76487737</c:v>
                </c:pt>
                <c:pt idx="459">
                  <c:v>1820805.41425853</c:v>
                </c:pt>
                <c:pt idx="460">
                  <c:v>1820805.82424757</c:v>
                </c:pt>
                <c:pt idx="461">
                  <c:v>1820805.92347385</c:v>
                </c:pt>
                <c:pt idx="462">
                  <c:v>1820806.30827676</c:v>
                </c:pt>
                <c:pt idx="463">
                  <c:v>1820805.65835084</c:v>
                </c:pt>
                <c:pt idx="464">
                  <c:v>1820805.53901571</c:v>
                </c:pt>
                <c:pt idx="465">
                  <c:v>1820805.71821349</c:v>
                </c:pt>
                <c:pt idx="466">
                  <c:v>1820807.43924362</c:v>
                </c:pt>
                <c:pt idx="467">
                  <c:v>1820805.21299459</c:v>
                </c:pt>
                <c:pt idx="468">
                  <c:v>1820804.67941801</c:v>
                </c:pt>
                <c:pt idx="469">
                  <c:v>1820803.589322</c:v>
                </c:pt>
                <c:pt idx="470">
                  <c:v>1820803.75584909</c:v>
                </c:pt>
                <c:pt idx="471">
                  <c:v>1820805.6215309</c:v>
                </c:pt>
                <c:pt idx="472">
                  <c:v>1820804.37580404</c:v>
                </c:pt>
                <c:pt idx="473">
                  <c:v>1820804.84418689</c:v>
                </c:pt>
                <c:pt idx="474">
                  <c:v>1820803.86539404</c:v>
                </c:pt>
                <c:pt idx="475">
                  <c:v>1820806.35697427</c:v>
                </c:pt>
                <c:pt idx="476">
                  <c:v>1820802.91882312</c:v>
                </c:pt>
                <c:pt idx="477">
                  <c:v>1820804.38756356</c:v>
                </c:pt>
                <c:pt idx="478">
                  <c:v>1820804.44160483</c:v>
                </c:pt>
                <c:pt idx="479">
                  <c:v>1820804.26970678</c:v>
                </c:pt>
                <c:pt idx="480">
                  <c:v>1820804.59550028</c:v>
                </c:pt>
                <c:pt idx="481">
                  <c:v>1820804.34050033</c:v>
                </c:pt>
                <c:pt idx="482">
                  <c:v>1820804.5497633</c:v>
                </c:pt>
                <c:pt idx="483">
                  <c:v>1820804.06919955</c:v>
                </c:pt>
                <c:pt idx="484">
                  <c:v>1820804.2519739</c:v>
                </c:pt>
                <c:pt idx="485">
                  <c:v>1820803.95731346</c:v>
                </c:pt>
                <c:pt idx="486">
                  <c:v>1820803.35104475</c:v>
                </c:pt>
                <c:pt idx="487">
                  <c:v>1820804.7263539</c:v>
                </c:pt>
                <c:pt idx="488">
                  <c:v>1820804.78476022</c:v>
                </c:pt>
                <c:pt idx="489">
                  <c:v>1820804.374291</c:v>
                </c:pt>
                <c:pt idx="490">
                  <c:v>1820804.54840286</c:v>
                </c:pt>
                <c:pt idx="491">
                  <c:v>1820804.84689396</c:v>
                </c:pt>
                <c:pt idx="492">
                  <c:v>1820804.74825808</c:v>
                </c:pt>
                <c:pt idx="493">
                  <c:v>1820804.97115784</c:v>
                </c:pt>
                <c:pt idx="494">
                  <c:v>1820804.57997287</c:v>
                </c:pt>
                <c:pt idx="495">
                  <c:v>1820804.68871042</c:v>
                </c:pt>
                <c:pt idx="496">
                  <c:v>1820804.8468147</c:v>
                </c:pt>
                <c:pt idx="497">
                  <c:v>1820805.27897685</c:v>
                </c:pt>
                <c:pt idx="498">
                  <c:v>1820805.20054996</c:v>
                </c:pt>
                <c:pt idx="499">
                  <c:v>1820804.92940063</c:v>
                </c:pt>
                <c:pt idx="500">
                  <c:v>1820804.93315447</c:v>
                </c:pt>
                <c:pt idx="501">
                  <c:v>1820805.61211581</c:v>
                </c:pt>
                <c:pt idx="502">
                  <c:v>1820805.02971191</c:v>
                </c:pt>
                <c:pt idx="503">
                  <c:v>1820804.73407937</c:v>
                </c:pt>
                <c:pt idx="504">
                  <c:v>1820804.80815116</c:v>
                </c:pt>
                <c:pt idx="505">
                  <c:v>1820805.11676427</c:v>
                </c:pt>
                <c:pt idx="506">
                  <c:v>1820804.59451112</c:v>
                </c:pt>
                <c:pt idx="507">
                  <c:v>1820804.47485228</c:v>
                </c:pt>
                <c:pt idx="508">
                  <c:v>1820804.3032983</c:v>
                </c:pt>
                <c:pt idx="509">
                  <c:v>1820804.54053906</c:v>
                </c:pt>
                <c:pt idx="510">
                  <c:v>1820804.23733765</c:v>
                </c:pt>
                <c:pt idx="511">
                  <c:v>1820804.67352873</c:v>
                </c:pt>
                <c:pt idx="512">
                  <c:v>1820804.1145174</c:v>
                </c:pt>
                <c:pt idx="513">
                  <c:v>1820804.2027993</c:v>
                </c:pt>
                <c:pt idx="514">
                  <c:v>1820804.59551349</c:v>
                </c:pt>
                <c:pt idx="515">
                  <c:v>1820804.25986431</c:v>
                </c:pt>
                <c:pt idx="516">
                  <c:v>1820804.69431555</c:v>
                </c:pt>
                <c:pt idx="517">
                  <c:v>1820804.64383554</c:v>
                </c:pt>
                <c:pt idx="518">
                  <c:v>1820804.93086756</c:v>
                </c:pt>
                <c:pt idx="519">
                  <c:v>1820804.86824533</c:v>
                </c:pt>
                <c:pt idx="520">
                  <c:v>1820805.0793927</c:v>
                </c:pt>
                <c:pt idx="521">
                  <c:v>1820804.71991786</c:v>
                </c:pt>
                <c:pt idx="522">
                  <c:v>1820804.79192824</c:v>
                </c:pt>
                <c:pt idx="523">
                  <c:v>1820804.85061882</c:v>
                </c:pt>
                <c:pt idx="524">
                  <c:v>1820804.78914761</c:v>
                </c:pt>
                <c:pt idx="525">
                  <c:v>1820804.97384158</c:v>
                </c:pt>
                <c:pt idx="526">
                  <c:v>1820804.73783477</c:v>
                </c:pt>
                <c:pt idx="527">
                  <c:v>1820804.83492922</c:v>
                </c:pt>
                <c:pt idx="528">
                  <c:v>1820804.8620232</c:v>
                </c:pt>
                <c:pt idx="529">
                  <c:v>1820804.97101818</c:v>
                </c:pt>
                <c:pt idx="530">
                  <c:v>1820804.59212737</c:v>
                </c:pt>
                <c:pt idx="531">
                  <c:v>1820804.51622547</c:v>
                </c:pt>
                <c:pt idx="532">
                  <c:v>1820804.55203505</c:v>
                </c:pt>
                <c:pt idx="533">
                  <c:v>1820804.48962989</c:v>
                </c:pt>
                <c:pt idx="534">
                  <c:v>1820804.50303976</c:v>
                </c:pt>
                <c:pt idx="535">
                  <c:v>1820804.34845778</c:v>
                </c:pt>
                <c:pt idx="536">
                  <c:v>1820804.38699566</c:v>
                </c:pt>
                <c:pt idx="537">
                  <c:v>1820803.97677009</c:v>
                </c:pt>
                <c:pt idx="538">
                  <c:v>1820804.35537857</c:v>
                </c:pt>
                <c:pt idx="539">
                  <c:v>1820804.38225481</c:v>
                </c:pt>
                <c:pt idx="540">
                  <c:v>1820804.33764756</c:v>
                </c:pt>
                <c:pt idx="541">
                  <c:v>1820804.38562612</c:v>
                </c:pt>
                <c:pt idx="542">
                  <c:v>1820804.47924788</c:v>
                </c:pt>
                <c:pt idx="543">
                  <c:v>1820804.64678066</c:v>
                </c:pt>
                <c:pt idx="544">
                  <c:v>1820804.63361394</c:v>
                </c:pt>
                <c:pt idx="545">
                  <c:v>1820804.25898964</c:v>
                </c:pt>
                <c:pt idx="546">
                  <c:v>1820804.38956009</c:v>
                </c:pt>
                <c:pt idx="547">
                  <c:v>1820804.58195312</c:v>
                </c:pt>
                <c:pt idx="548">
                  <c:v>1820804.47644458</c:v>
                </c:pt>
                <c:pt idx="549">
                  <c:v>1820804.4177624</c:v>
                </c:pt>
                <c:pt idx="550">
                  <c:v>1820804.47095915</c:v>
                </c:pt>
                <c:pt idx="551">
                  <c:v>1820804.39956254</c:v>
                </c:pt>
                <c:pt idx="552">
                  <c:v>1820804.50252421</c:v>
                </c:pt>
                <c:pt idx="553">
                  <c:v>1820804.54975157</c:v>
                </c:pt>
                <c:pt idx="554">
                  <c:v>1820804.42800747</c:v>
                </c:pt>
                <c:pt idx="555">
                  <c:v>1820804.41743289</c:v>
                </c:pt>
                <c:pt idx="556">
                  <c:v>1820804.40945753</c:v>
                </c:pt>
                <c:pt idx="557">
                  <c:v>1820804.43305493</c:v>
                </c:pt>
                <c:pt idx="558">
                  <c:v>1820804.32570939</c:v>
                </c:pt>
                <c:pt idx="559">
                  <c:v>1820804.3235417</c:v>
                </c:pt>
                <c:pt idx="560">
                  <c:v>1820804.22840507</c:v>
                </c:pt>
                <c:pt idx="561">
                  <c:v>1820804.3234253</c:v>
                </c:pt>
                <c:pt idx="562">
                  <c:v>1820804.28656311</c:v>
                </c:pt>
                <c:pt idx="563">
                  <c:v>1820804.40691811</c:v>
                </c:pt>
                <c:pt idx="564">
                  <c:v>1820804.30408253</c:v>
                </c:pt>
                <c:pt idx="565">
                  <c:v>1820804.21017603</c:v>
                </c:pt>
                <c:pt idx="566">
                  <c:v>1820804.19890984</c:v>
                </c:pt>
                <c:pt idx="567">
                  <c:v>1820804.16877892</c:v>
                </c:pt>
                <c:pt idx="568">
                  <c:v>1820804.2450728</c:v>
                </c:pt>
                <c:pt idx="569">
                  <c:v>1820804.17544342</c:v>
                </c:pt>
                <c:pt idx="570">
                  <c:v>1820804.25494394</c:v>
                </c:pt>
                <c:pt idx="571">
                  <c:v>1820804.18725886</c:v>
                </c:pt>
                <c:pt idx="572">
                  <c:v>1820804.1526745</c:v>
                </c:pt>
                <c:pt idx="573">
                  <c:v>1820804.16099656</c:v>
                </c:pt>
                <c:pt idx="574">
                  <c:v>1820804.17926556</c:v>
                </c:pt>
                <c:pt idx="575">
                  <c:v>1820804.18836776</c:v>
                </c:pt>
                <c:pt idx="576">
                  <c:v>1820804.26666464</c:v>
                </c:pt>
                <c:pt idx="577">
                  <c:v>1820804.21158207</c:v>
                </c:pt>
                <c:pt idx="578">
                  <c:v>1820804.31883873</c:v>
                </c:pt>
                <c:pt idx="579">
                  <c:v>1820804.24577183</c:v>
                </c:pt>
                <c:pt idx="580">
                  <c:v>1820804.29793558</c:v>
                </c:pt>
                <c:pt idx="581">
                  <c:v>1820804.22136665</c:v>
                </c:pt>
                <c:pt idx="582">
                  <c:v>1820804.24771899</c:v>
                </c:pt>
                <c:pt idx="583">
                  <c:v>1820804.20858577</c:v>
                </c:pt>
                <c:pt idx="584">
                  <c:v>1820804.21633239</c:v>
                </c:pt>
                <c:pt idx="585">
                  <c:v>1820804.27645032</c:v>
                </c:pt>
                <c:pt idx="586">
                  <c:v>1820804.13996214</c:v>
                </c:pt>
                <c:pt idx="587">
                  <c:v>1820804.26432693</c:v>
                </c:pt>
                <c:pt idx="588">
                  <c:v>1820804.12894369</c:v>
                </c:pt>
                <c:pt idx="589">
                  <c:v>1820804.20890366</c:v>
                </c:pt>
                <c:pt idx="590">
                  <c:v>1820804.11518364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9.82810071650677</c:v>
                </c:pt>
                <c:pt idx="2">
                  <c:v>11.242625843156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9.89649551380314</c:v>
                </c:pt>
                <c:pt idx="2">
                  <c:v>11.0336294654041</c:v>
                </c:pt>
                <c:pt idx="3">
                  <c:v>0.291597783342934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0.0683947972963666</c:v>
                </c:pt>
                <c:pt idx="2">
                  <c:v>9.61910433875486</c:v>
                </c:pt>
                <c:pt idx="3">
                  <c:v>11.5342236264989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9.82711116773937</c:v>
                </c:pt>
                <c:pt idx="2">
                  <c:v>11.2553722278507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9.89322847157197</c:v>
                </c:pt>
                <c:pt idx="2">
                  <c:v>11.0532991799326</c:v>
                </c:pt>
                <c:pt idx="3">
                  <c:v>0.28197519174504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0.0661173038326021</c:v>
                </c:pt>
                <c:pt idx="2">
                  <c:v>9.6250381198212</c:v>
                </c:pt>
                <c:pt idx="3">
                  <c:v>11.5373474195958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9.84229365996168</c:v>
                </c:pt>
                <c:pt idx="2">
                  <c:v>11.2823055345553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9.90695794186108</c:v>
                </c:pt>
                <c:pt idx="2">
                  <c:v>11.0846067949323</c:v>
                </c:pt>
                <c:pt idx="3">
                  <c:v>0.275836908041287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0.0646642818993969</c:v>
                </c:pt>
                <c:pt idx="2">
                  <c:v>9.64459492033868</c:v>
                </c:pt>
                <c:pt idx="3">
                  <c:v>11.5581424425966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9.87261701242491</c:v>
                </c:pt>
                <c:pt idx="2">
                  <c:v>11.3227607523086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9.93655910738751</c:v>
                </c:pt>
                <c:pt idx="2">
                  <c:v>11.1271749994956</c:v>
                </c:pt>
                <c:pt idx="3">
                  <c:v>0.272790492220444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0.0639420949625963</c:v>
                </c:pt>
                <c:pt idx="2">
                  <c:v>9.67703125961191</c:v>
                </c:pt>
                <c:pt idx="3">
                  <c:v>11.595551244529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9.88699182528141</c:v>
                </c:pt>
                <c:pt idx="2">
                  <c:v>11.3413427271086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9.95069711798958</c:v>
                </c:pt>
                <c:pt idx="2">
                  <c:v>11.1464382433756</c:v>
                </c:pt>
                <c:pt idx="3">
                  <c:v>0.271792409688523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0.0637052927081741</c:v>
                </c:pt>
                <c:pt idx="2">
                  <c:v>9.69208734154844</c:v>
                </c:pt>
                <c:pt idx="3">
                  <c:v>11.6131351367971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9.88690628703566</c:v>
                </c:pt>
                <c:pt idx="2">
                  <c:v>11.3398266656812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9.95085777100368</c:v>
                </c:pt>
                <c:pt idx="2">
                  <c:v>11.1441730494434</c:v>
                </c:pt>
                <c:pt idx="3">
                  <c:v>0.272833565859008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0.0639514839680298</c:v>
                </c:pt>
                <c:pt idx="2">
                  <c:v>9.69125267079783</c:v>
                </c:pt>
                <c:pt idx="3">
                  <c:v>11.6126602315402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9.86016284435902</c:v>
                </c:pt>
                <c:pt idx="2">
                  <c:v>11.3041586659796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9.92477479148426</c:v>
                </c:pt>
                <c:pt idx="2">
                  <c:v>11.2417355706629</c:v>
                </c:pt>
                <c:pt idx="3">
                  <c:v>0.2756199038863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0.0646119471252331</c:v>
                </c:pt>
                <c:pt idx="2">
                  <c:v>9.79773974904236</c:v>
                </c:pt>
                <c:pt idx="3">
                  <c:v>11.5797785698659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9.86176110924278</c:v>
                </c:pt>
                <c:pt idx="2">
                  <c:v>11.2945678349259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9.92827210051627</c:v>
                </c:pt>
                <c:pt idx="2">
                  <c:v>11.2302981312464</c:v>
                </c:pt>
                <c:pt idx="3">
                  <c:v>0.283647758124627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0.0665109912734928</c:v>
                </c:pt>
                <c:pt idx="2">
                  <c:v>9.79749140556332</c:v>
                </c:pt>
                <c:pt idx="3">
                  <c:v>11.5782155930505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9.86445641219875</c:v>
                </c:pt>
                <c:pt idx="2">
                  <c:v>11.2788135416034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9.93409406319969</c:v>
                </c:pt>
                <c:pt idx="2">
                  <c:v>11.2115016817499</c:v>
                </c:pt>
                <c:pt idx="3">
                  <c:v>0.296856378510425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0.0696376510009494</c:v>
                </c:pt>
                <c:pt idx="2">
                  <c:v>9.79714455234521</c:v>
                </c:pt>
                <c:pt idx="3">
                  <c:v>11.5756699201138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9.86876051959442</c:v>
                </c:pt>
                <c:pt idx="2">
                  <c:v>11.2557036717776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9.94305314586292</c:v>
                </c:pt>
                <c:pt idx="2">
                  <c:v>11.1838547711752</c:v>
                </c:pt>
                <c:pt idx="3">
                  <c:v>0.316501341469317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0.0742926262685009</c:v>
                </c:pt>
                <c:pt idx="2">
                  <c:v>9.796911618992</c:v>
                </c:pt>
                <c:pt idx="3">
                  <c:v>11.5722050132469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TT!$B$2:$B$592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2061532.08124036</c:v>
                </c:pt>
                <c:pt idx="41">
                  <c:v>2003910.88676056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1629345.3043483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1089529.28573529</c:v>
                </c:pt>
                <c:pt idx="72">
                  <c:v>1086269.70377216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920506.279675745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861783.980961657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762060.720979787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732157.449199063</c:v>
                </c:pt>
                <c:pt idx="100">
                  <c:v>718215.502338491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673633.076949517</c:v>
                </c:pt>
                <c:pt idx="107">
                  <c:v>672655.189831166</c:v>
                </c:pt>
                <c:pt idx="108">
                  <c:v>667873.774048327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627573.637131483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589873.282907261</c:v>
                </c:pt>
                <c:pt idx="118">
                  <c:v>586865.599522654</c:v>
                </c:pt>
                <c:pt idx="119">
                  <c:v>583572.108718656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377947.170165051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344054.317854239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340810.662959642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343341.64242514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340555.04729415</c:v>
                </c:pt>
                <c:pt idx="248">
                  <c:v>340424.558361216</c:v>
                </c:pt>
                <c:pt idx="249">
                  <c:v>341140.349908631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337755.147721081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338209.648051716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339546.855754785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338478.258255916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338732.352038996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338961.648349102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338996.12802431</c:v>
                </c:pt>
                <c:pt idx="344">
                  <c:v>338958.508913796</c:v>
                </c:pt>
                <c:pt idx="345">
                  <c:v>339113.062265038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339020.218255888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338966.247095739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338989.649720508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338751.111829552</c:v>
                </c:pt>
                <c:pt idx="364">
                  <c:v>338822.152906059</c:v>
                </c:pt>
                <c:pt idx="365">
                  <c:v>338827.219864637</c:v>
                </c:pt>
                <c:pt idx="366">
                  <c:v>338925.258936797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338937.378878842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338932.342529647</c:v>
                </c:pt>
                <c:pt idx="386">
                  <c:v>338931.472271679</c:v>
                </c:pt>
                <c:pt idx="387">
                  <c:v>338928.718857261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338920.867857133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338954.102735769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338933.157425634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338957.343852357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338958.61897033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338963.182962237</c:v>
                </c:pt>
                <c:pt idx="461">
                  <c:v>338964.074111471</c:v>
                </c:pt>
                <c:pt idx="462">
                  <c:v>338964.655192682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338960.858940662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338963.387265992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338964.662774118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338964.329854986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338963.818907501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338964.86821503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338965.142138062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338964.702304681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338964.528734483</c:v>
                </c:pt>
                <c:pt idx="574">
                  <c:v>338964.597269554</c:v>
                </c:pt>
                <c:pt idx="575">
                  <c:v>338964.615495348</c:v>
                </c:pt>
                <c:pt idx="576">
                  <c:v>338964.768093647</c:v>
                </c:pt>
                <c:pt idx="577">
                  <c:v>338964.667746718</c:v>
                </c:pt>
                <c:pt idx="578">
                  <c:v>338964.85609754</c:v>
                </c:pt>
                <c:pt idx="579">
                  <c:v>338964.746548374</c:v>
                </c:pt>
                <c:pt idx="580">
                  <c:v>338964.862365446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338964.581729386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TT!$C$2:$C$592</c:f>
              <c:numCache>
                <c:formatCode>General</c:formatCode>
                <c:ptCount val="591"/>
                <c:pt idx="0">
                  <c:v>2422851.52936321</c:v>
                </c:pt>
                <c:pt idx="1">
                  <c:v>9806592.47622386</c:v>
                </c:pt>
                <c:pt idx="2">
                  <c:v>9690207.25209229</c:v>
                </c:pt>
                <c:pt idx="3">
                  <c:v>9572916.17060163</c:v>
                </c:pt>
                <c:pt idx="4">
                  <c:v>9454936.9090999</c:v>
                </c:pt>
                <c:pt idx="5">
                  <c:v>9336440.596268</c:v>
                </c:pt>
                <c:pt idx="6">
                  <c:v>9217567.07115945</c:v>
                </c:pt>
                <c:pt idx="7">
                  <c:v>9098435.28547862</c:v>
                </c:pt>
                <c:pt idx="8">
                  <c:v>8979150.81699536</c:v>
                </c:pt>
                <c:pt idx="9">
                  <c:v>8859811.69202756</c:v>
                </c:pt>
                <c:pt idx="10">
                  <c:v>8740513.31100246</c:v>
                </c:pt>
                <c:pt idx="11">
                  <c:v>8624861.55078251</c:v>
                </c:pt>
                <c:pt idx="12">
                  <c:v>8509623.71661968</c:v>
                </c:pt>
                <c:pt idx="13">
                  <c:v>8395066.17419699</c:v>
                </c:pt>
                <c:pt idx="14">
                  <c:v>8281518.29744145</c:v>
                </c:pt>
                <c:pt idx="15">
                  <c:v>5704514.17241239</c:v>
                </c:pt>
                <c:pt idx="16">
                  <c:v>4823154.99883056</c:v>
                </c:pt>
                <c:pt idx="17">
                  <c:v>4565825.01096835</c:v>
                </c:pt>
                <c:pt idx="18">
                  <c:v>4374574.65789736</c:v>
                </c:pt>
                <c:pt idx="19">
                  <c:v>4359287.47956679</c:v>
                </c:pt>
                <c:pt idx="20">
                  <c:v>4214764.30347071</c:v>
                </c:pt>
                <c:pt idx="21">
                  <c:v>4198705.75597604</c:v>
                </c:pt>
                <c:pt idx="22">
                  <c:v>4085573.49308744</c:v>
                </c:pt>
                <c:pt idx="23">
                  <c:v>4068888.04808759</c:v>
                </c:pt>
                <c:pt idx="24">
                  <c:v>3976375.32622946</c:v>
                </c:pt>
                <c:pt idx="25">
                  <c:v>3959466.56021847</c:v>
                </c:pt>
                <c:pt idx="26">
                  <c:v>3884370.88379734</c:v>
                </c:pt>
                <c:pt idx="27">
                  <c:v>3867403.88451977</c:v>
                </c:pt>
                <c:pt idx="28">
                  <c:v>3805965.78867501</c:v>
                </c:pt>
                <c:pt idx="29">
                  <c:v>3829527.54388489</c:v>
                </c:pt>
                <c:pt idx="30">
                  <c:v>3651282.31131104</c:v>
                </c:pt>
                <c:pt idx="31">
                  <c:v>3480839.26231608</c:v>
                </c:pt>
                <c:pt idx="32">
                  <c:v>3385757.46843424</c:v>
                </c:pt>
                <c:pt idx="33">
                  <c:v>3304543.0446419</c:v>
                </c:pt>
                <c:pt idx="34">
                  <c:v>3213855.71871179</c:v>
                </c:pt>
                <c:pt idx="35">
                  <c:v>3182772.20945761</c:v>
                </c:pt>
                <c:pt idx="36">
                  <c:v>3177080.26315635</c:v>
                </c:pt>
                <c:pt idx="37">
                  <c:v>3126524.80398793</c:v>
                </c:pt>
                <c:pt idx="38">
                  <c:v>3078829.40888884</c:v>
                </c:pt>
                <c:pt idx="39">
                  <c:v>3078303.83727535</c:v>
                </c:pt>
                <c:pt idx="40">
                  <c:v>3087696.13713646</c:v>
                </c:pt>
                <c:pt idx="41">
                  <c:v>3042539.74995069</c:v>
                </c:pt>
                <c:pt idx="42">
                  <c:v>3040132.02855207</c:v>
                </c:pt>
                <c:pt idx="43">
                  <c:v>3022144.99379324</c:v>
                </c:pt>
                <c:pt idx="44">
                  <c:v>3016410.62494861</c:v>
                </c:pt>
                <c:pt idx="45">
                  <c:v>2987498.06961826</c:v>
                </c:pt>
                <c:pt idx="46">
                  <c:v>2975086.17066408</c:v>
                </c:pt>
                <c:pt idx="47">
                  <c:v>2894611.09604209</c:v>
                </c:pt>
                <c:pt idx="48">
                  <c:v>2834854.87864933</c:v>
                </c:pt>
                <c:pt idx="49">
                  <c:v>2783469.12818705</c:v>
                </c:pt>
                <c:pt idx="50">
                  <c:v>2757849.72046155</c:v>
                </c:pt>
                <c:pt idx="51">
                  <c:v>2735313.70820782</c:v>
                </c:pt>
                <c:pt idx="52">
                  <c:v>2715307.90168256</c:v>
                </c:pt>
                <c:pt idx="53">
                  <c:v>2717308.46120429</c:v>
                </c:pt>
                <c:pt idx="54">
                  <c:v>2669114.05091356</c:v>
                </c:pt>
                <c:pt idx="55">
                  <c:v>2653991.75878871</c:v>
                </c:pt>
                <c:pt idx="56">
                  <c:v>2643703.97030874</c:v>
                </c:pt>
                <c:pt idx="57">
                  <c:v>2642616.71041559</c:v>
                </c:pt>
                <c:pt idx="58">
                  <c:v>2613785.83878677</c:v>
                </c:pt>
                <c:pt idx="59">
                  <c:v>2603724.85607476</c:v>
                </c:pt>
                <c:pt idx="60">
                  <c:v>2604723.36667078</c:v>
                </c:pt>
                <c:pt idx="61">
                  <c:v>2581895.82746688</c:v>
                </c:pt>
                <c:pt idx="62">
                  <c:v>2543568.14040324</c:v>
                </c:pt>
                <c:pt idx="63">
                  <c:v>2515873.0087864</c:v>
                </c:pt>
                <c:pt idx="64">
                  <c:v>2482974.43227194</c:v>
                </c:pt>
                <c:pt idx="65">
                  <c:v>2466915.57125892</c:v>
                </c:pt>
                <c:pt idx="66">
                  <c:v>2449758.96487427</c:v>
                </c:pt>
                <c:pt idx="67">
                  <c:v>2439985.12985198</c:v>
                </c:pt>
                <c:pt idx="68">
                  <c:v>2425935.75340639</c:v>
                </c:pt>
                <c:pt idx="69">
                  <c:v>2400803.34662048</c:v>
                </c:pt>
                <c:pt idx="70">
                  <c:v>2390573.93497216</c:v>
                </c:pt>
                <c:pt idx="71">
                  <c:v>2381682.09705351</c:v>
                </c:pt>
                <c:pt idx="72">
                  <c:v>2380974.47391888</c:v>
                </c:pt>
                <c:pt idx="73">
                  <c:v>2365428.63279972</c:v>
                </c:pt>
                <c:pt idx="74">
                  <c:v>2357767.42801905</c:v>
                </c:pt>
                <c:pt idx="75">
                  <c:v>2357624.53772052</c:v>
                </c:pt>
                <c:pt idx="76">
                  <c:v>2345969.82141066</c:v>
                </c:pt>
                <c:pt idx="77">
                  <c:v>2324102.27198775</c:v>
                </c:pt>
                <c:pt idx="78">
                  <c:v>2306892.03486141</c:v>
                </c:pt>
                <c:pt idx="79">
                  <c:v>2289086.94964303</c:v>
                </c:pt>
                <c:pt idx="80">
                  <c:v>2278402.25027365</c:v>
                </c:pt>
                <c:pt idx="81">
                  <c:v>2267466.23029193</c:v>
                </c:pt>
                <c:pt idx="82">
                  <c:v>2258273.47109551</c:v>
                </c:pt>
                <c:pt idx="83">
                  <c:v>2248644.21587347</c:v>
                </c:pt>
                <c:pt idx="84">
                  <c:v>2231622.12712318</c:v>
                </c:pt>
                <c:pt idx="85">
                  <c:v>2223478.04588212</c:v>
                </c:pt>
                <c:pt idx="86">
                  <c:v>2216861.6893456</c:v>
                </c:pt>
                <c:pt idx="87">
                  <c:v>2211928.98234293</c:v>
                </c:pt>
                <c:pt idx="88">
                  <c:v>2212915.9105186</c:v>
                </c:pt>
                <c:pt idx="89">
                  <c:v>2200193.01955144</c:v>
                </c:pt>
                <c:pt idx="90">
                  <c:v>2195841.01180145</c:v>
                </c:pt>
                <c:pt idx="91">
                  <c:v>2196589.58167959</c:v>
                </c:pt>
                <c:pt idx="92">
                  <c:v>2187811.55840869</c:v>
                </c:pt>
                <c:pt idx="93">
                  <c:v>2175130.94885688</c:v>
                </c:pt>
                <c:pt idx="94">
                  <c:v>2161926.23392216</c:v>
                </c:pt>
                <c:pt idx="95">
                  <c:v>2153583.18733028</c:v>
                </c:pt>
                <c:pt idx="96">
                  <c:v>2144714.18722861</c:v>
                </c:pt>
                <c:pt idx="97">
                  <c:v>2139352.99653831</c:v>
                </c:pt>
                <c:pt idx="98">
                  <c:v>2132213.73730363</c:v>
                </c:pt>
                <c:pt idx="99">
                  <c:v>2120972.40245836</c:v>
                </c:pt>
                <c:pt idx="100">
                  <c:v>2114419.01526784</c:v>
                </c:pt>
                <c:pt idx="101">
                  <c:v>2108563.37085115</c:v>
                </c:pt>
                <c:pt idx="102">
                  <c:v>2102759.58478193</c:v>
                </c:pt>
                <c:pt idx="103">
                  <c:v>2097903.67001529</c:v>
                </c:pt>
                <c:pt idx="104">
                  <c:v>2093338.22273111</c:v>
                </c:pt>
                <c:pt idx="105">
                  <c:v>2086754.34293176</c:v>
                </c:pt>
                <c:pt idx="106">
                  <c:v>2083426.03643918</c:v>
                </c:pt>
                <c:pt idx="107">
                  <c:v>2083310.16865776</c:v>
                </c:pt>
                <c:pt idx="108">
                  <c:v>2078738.4134853</c:v>
                </c:pt>
                <c:pt idx="109">
                  <c:v>2069208.60222168</c:v>
                </c:pt>
                <c:pt idx="110">
                  <c:v>2062391.65504741</c:v>
                </c:pt>
                <c:pt idx="111">
                  <c:v>2056395.17264256</c:v>
                </c:pt>
                <c:pt idx="112">
                  <c:v>2050283.78081635</c:v>
                </c:pt>
                <c:pt idx="113">
                  <c:v>2044900.56749356</c:v>
                </c:pt>
                <c:pt idx="114">
                  <c:v>2039443.6404895</c:v>
                </c:pt>
                <c:pt idx="115">
                  <c:v>2032328.51461563</c:v>
                </c:pt>
                <c:pt idx="116">
                  <c:v>2026987.24098542</c:v>
                </c:pt>
                <c:pt idx="117">
                  <c:v>2022696.34600142</c:v>
                </c:pt>
                <c:pt idx="118">
                  <c:v>2019596.23060047</c:v>
                </c:pt>
                <c:pt idx="119">
                  <c:v>2016608.26423771</c:v>
                </c:pt>
                <c:pt idx="120">
                  <c:v>2010746.5089095</c:v>
                </c:pt>
                <c:pt idx="121">
                  <c:v>2008673.1797779</c:v>
                </c:pt>
                <c:pt idx="122">
                  <c:v>2009016.6321645</c:v>
                </c:pt>
                <c:pt idx="123">
                  <c:v>2004941.14357149</c:v>
                </c:pt>
                <c:pt idx="124">
                  <c:v>1998309.42170683</c:v>
                </c:pt>
                <c:pt idx="125">
                  <c:v>1995361.55262187</c:v>
                </c:pt>
                <c:pt idx="126">
                  <c:v>1992326.1711601</c:v>
                </c:pt>
                <c:pt idx="127">
                  <c:v>1987828.60801775</c:v>
                </c:pt>
                <c:pt idx="128">
                  <c:v>1982893.15762191</c:v>
                </c:pt>
                <c:pt idx="129">
                  <c:v>1979805.69135821</c:v>
                </c:pt>
                <c:pt idx="130">
                  <c:v>1975829.62598928</c:v>
                </c:pt>
                <c:pt idx="131">
                  <c:v>1970259.08242573</c:v>
                </c:pt>
                <c:pt idx="132">
                  <c:v>1966184.8201192</c:v>
                </c:pt>
                <c:pt idx="133">
                  <c:v>1962140.19634197</c:v>
                </c:pt>
                <c:pt idx="134">
                  <c:v>1958702.07922365</c:v>
                </c:pt>
                <c:pt idx="135">
                  <c:v>1955591.14156528</c:v>
                </c:pt>
                <c:pt idx="136">
                  <c:v>1951802.02656586</c:v>
                </c:pt>
                <c:pt idx="137">
                  <c:v>1950027.61774274</c:v>
                </c:pt>
                <c:pt idx="138">
                  <c:v>1948040.13598183</c:v>
                </c:pt>
                <c:pt idx="139">
                  <c:v>1947920.23781261</c:v>
                </c:pt>
                <c:pt idx="140">
                  <c:v>1945566.18099216</c:v>
                </c:pt>
                <c:pt idx="141">
                  <c:v>1941954.86242967</c:v>
                </c:pt>
                <c:pt idx="142">
                  <c:v>1937854.88386822</c:v>
                </c:pt>
                <c:pt idx="143">
                  <c:v>1934462.75236213</c:v>
                </c:pt>
                <c:pt idx="144">
                  <c:v>1931135.28057479</c:v>
                </c:pt>
                <c:pt idx="145">
                  <c:v>1928048.38678745</c:v>
                </c:pt>
                <c:pt idx="146">
                  <c:v>1925177.72610688</c:v>
                </c:pt>
                <c:pt idx="147">
                  <c:v>1921401.01485996</c:v>
                </c:pt>
                <c:pt idx="148">
                  <c:v>1918455.84297872</c:v>
                </c:pt>
                <c:pt idx="149">
                  <c:v>1916241.83773417</c:v>
                </c:pt>
                <c:pt idx="150">
                  <c:v>1914153.65633541</c:v>
                </c:pt>
                <c:pt idx="151">
                  <c:v>1910459.69853778</c:v>
                </c:pt>
                <c:pt idx="152">
                  <c:v>1908423.70045114</c:v>
                </c:pt>
                <c:pt idx="153">
                  <c:v>1907515.82685468</c:v>
                </c:pt>
                <c:pt idx="154">
                  <c:v>1907768.44445408</c:v>
                </c:pt>
                <c:pt idx="155">
                  <c:v>1906071.5269112</c:v>
                </c:pt>
                <c:pt idx="156">
                  <c:v>1902427.00567589</c:v>
                </c:pt>
                <c:pt idx="157">
                  <c:v>1900802.20716414</c:v>
                </c:pt>
                <c:pt idx="158">
                  <c:v>1898232.46243101</c:v>
                </c:pt>
                <c:pt idx="159">
                  <c:v>1895472.60887328</c:v>
                </c:pt>
                <c:pt idx="160">
                  <c:v>1894177.35511669</c:v>
                </c:pt>
                <c:pt idx="161">
                  <c:v>1892370.83006886</c:v>
                </c:pt>
                <c:pt idx="162">
                  <c:v>1889297.85912932</c:v>
                </c:pt>
                <c:pt idx="163">
                  <c:v>1886663.57908849</c:v>
                </c:pt>
                <c:pt idx="164">
                  <c:v>1884278.98162673</c:v>
                </c:pt>
                <c:pt idx="165">
                  <c:v>1882162.55325135</c:v>
                </c:pt>
                <c:pt idx="166">
                  <c:v>1879917.23561297</c:v>
                </c:pt>
                <c:pt idx="167">
                  <c:v>1878973.45309844</c:v>
                </c:pt>
                <c:pt idx="168">
                  <c:v>1877785.74345239</c:v>
                </c:pt>
                <c:pt idx="169">
                  <c:v>1877629.32916996</c:v>
                </c:pt>
                <c:pt idx="170">
                  <c:v>1876503.88253565</c:v>
                </c:pt>
                <c:pt idx="171">
                  <c:v>1874388.85057559</c:v>
                </c:pt>
                <c:pt idx="172">
                  <c:v>1871586.97436175</c:v>
                </c:pt>
                <c:pt idx="173">
                  <c:v>1869615.66986527</c:v>
                </c:pt>
                <c:pt idx="174">
                  <c:v>1867847.98462463</c:v>
                </c:pt>
                <c:pt idx="175">
                  <c:v>1865944.19271469</c:v>
                </c:pt>
                <c:pt idx="176">
                  <c:v>1864435.06688811</c:v>
                </c:pt>
                <c:pt idx="177">
                  <c:v>1862377.32155093</c:v>
                </c:pt>
                <c:pt idx="178">
                  <c:v>1860768.55168521</c:v>
                </c:pt>
                <c:pt idx="179">
                  <c:v>1859714.20995262</c:v>
                </c:pt>
                <c:pt idx="180">
                  <c:v>1858740.61585476</c:v>
                </c:pt>
                <c:pt idx="181">
                  <c:v>1856489.45525619</c:v>
                </c:pt>
                <c:pt idx="182">
                  <c:v>1855080.37104068</c:v>
                </c:pt>
                <c:pt idx="183">
                  <c:v>1854661.74921303</c:v>
                </c:pt>
                <c:pt idx="184">
                  <c:v>1854927.62209218</c:v>
                </c:pt>
                <c:pt idx="185">
                  <c:v>1853792.89008761</c:v>
                </c:pt>
                <c:pt idx="186">
                  <c:v>1851425.17622359</c:v>
                </c:pt>
                <c:pt idx="187">
                  <c:v>1850976.04037509</c:v>
                </c:pt>
                <c:pt idx="188">
                  <c:v>1849602.27263564</c:v>
                </c:pt>
                <c:pt idx="189">
                  <c:v>1848014.86892373</c:v>
                </c:pt>
                <c:pt idx="190">
                  <c:v>1847742.94381889</c:v>
                </c:pt>
                <c:pt idx="191">
                  <c:v>1847020.40088758</c:v>
                </c:pt>
                <c:pt idx="192">
                  <c:v>1845377.41148629</c:v>
                </c:pt>
                <c:pt idx="193">
                  <c:v>1843822.515095</c:v>
                </c:pt>
                <c:pt idx="194">
                  <c:v>1842245.98472026</c:v>
                </c:pt>
                <c:pt idx="195">
                  <c:v>1840864.33120198</c:v>
                </c:pt>
                <c:pt idx="196">
                  <c:v>1839799.03419563</c:v>
                </c:pt>
                <c:pt idx="197">
                  <c:v>1839491.95361306</c:v>
                </c:pt>
                <c:pt idx="198">
                  <c:v>1838787.55721937</c:v>
                </c:pt>
                <c:pt idx="199">
                  <c:v>1838579.40294053</c:v>
                </c:pt>
                <c:pt idx="200">
                  <c:v>1838219.76157507</c:v>
                </c:pt>
                <c:pt idx="201">
                  <c:v>1838929.27294784</c:v>
                </c:pt>
                <c:pt idx="202">
                  <c:v>1837629.66583605</c:v>
                </c:pt>
                <c:pt idx="203">
                  <c:v>1836570.24578977</c:v>
                </c:pt>
                <c:pt idx="204">
                  <c:v>1835781.10142997</c:v>
                </c:pt>
                <c:pt idx="205">
                  <c:v>1834378.73342397</c:v>
                </c:pt>
                <c:pt idx="206">
                  <c:v>1833499.74257386</c:v>
                </c:pt>
                <c:pt idx="207">
                  <c:v>1832485.41147568</c:v>
                </c:pt>
                <c:pt idx="208">
                  <c:v>1831813.74163721</c:v>
                </c:pt>
                <c:pt idx="209">
                  <c:v>1831688.36676551</c:v>
                </c:pt>
                <c:pt idx="210">
                  <c:v>1831647.2792569</c:v>
                </c:pt>
                <c:pt idx="211">
                  <c:v>1830464.65029012</c:v>
                </c:pt>
                <c:pt idx="212">
                  <c:v>1829580.20407515</c:v>
                </c:pt>
                <c:pt idx="213">
                  <c:v>1829606.24903511</c:v>
                </c:pt>
                <c:pt idx="214">
                  <c:v>1829306.09628744</c:v>
                </c:pt>
                <c:pt idx="215">
                  <c:v>1829049.52468591</c:v>
                </c:pt>
                <c:pt idx="216">
                  <c:v>1828269.53990842</c:v>
                </c:pt>
                <c:pt idx="217">
                  <c:v>1828313.9995719</c:v>
                </c:pt>
                <c:pt idx="218">
                  <c:v>1827958.53828467</c:v>
                </c:pt>
                <c:pt idx="219">
                  <c:v>1827302.23515293</c:v>
                </c:pt>
                <c:pt idx="220">
                  <c:v>1827899.4074366</c:v>
                </c:pt>
                <c:pt idx="221">
                  <c:v>1828010.59840997</c:v>
                </c:pt>
                <c:pt idx="222">
                  <c:v>1827655.68965152</c:v>
                </c:pt>
                <c:pt idx="223">
                  <c:v>1827119.45964733</c:v>
                </c:pt>
                <c:pt idx="224">
                  <c:v>1826226.44472119</c:v>
                </c:pt>
                <c:pt idx="225">
                  <c:v>1825372.64828491</c:v>
                </c:pt>
                <c:pt idx="226">
                  <c:v>1825367.1258436</c:v>
                </c:pt>
                <c:pt idx="227">
                  <c:v>1825706.75943826</c:v>
                </c:pt>
                <c:pt idx="228">
                  <c:v>1826030.80475144</c:v>
                </c:pt>
                <c:pt idx="229">
                  <c:v>1825261.58495264</c:v>
                </c:pt>
                <c:pt idx="230">
                  <c:v>1826097.43370033</c:v>
                </c:pt>
                <c:pt idx="231">
                  <c:v>1824462.70076268</c:v>
                </c:pt>
                <c:pt idx="232">
                  <c:v>1824551.86692736</c:v>
                </c:pt>
                <c:pt idx="233">
                  <c:v>1823685.70225857</c:v>
                </c:pt>
                <c:pt idx="234">
                  <c:v>1823366.20305885</c:v>
                </c:pt>
                <c:pt idx="235">
                  <c:v>1822103.98878511</c:v>
                </c:pt>
                <c:pt idx="236">
                  <c:v>1821948.10556449</c:v>
                </c:pt>
                <c:pt idx="237">
                  <c:v>1820908.91066692</c:v>
                </c:pt>
                <c:pt idx="238">
                  <c:v>1820690.86912861</c:v>
                </c:pt>
                <c:pt idx="239">
                  <c:v>1820703.61302782</c:v>
                </c:pt>
                <c:pt idx="240">
                  <c:v>1821092.63498634</c:v>
                </c:pt>
                <c:pt idx="241">
                  <c:v>1820389.64050887</c:v>
                </c:pt>
                <c:pt idx="242">
                  <c:v>1820776.72308278</c:v>
                </c:pt>
                <c:pt idx="243">
                  <c:v>1820746.33932809</c:v>
                </c:pt>
                <c:pt idx="244">
                  <c:v>1820928.28811868</c:v>
                </c:pt>
                <c:pt idx="245">
                  <c:v>1821461.81067885</c:v>
                </c:pt>
                <c:pt idx="246">
                  <c:v>1822433.36155424</c:v>
                </c:pt>
                <c:pt idx="247">
                  <c:v>1822571.56729775</c:v>
                </c:pt>
                <c:pt idx="248">
                  <c:v>1822423.1801441</c:v>
                </c:pt>
                <c:pt idx="249">
                  <c:v>1822637.12957252</c:v>
                </c:pt>
                <c:pt idx="250">
                  <c:v>1822036.98650412</c:v>
                </c:pt>
                <c:pt idx="251">
                  <c:v>1822972.99284623</c:v>
                </c:pt>
                <c:pt idx="252">
                  <c:v>1822435.33024348</c:v>
                </c:pt>
                <c:pt idx="253">
                  <c:v>1822427.58804446</c:v>
                </c:pt>
                <c:pt idx="254">
                  <c:v>1822553.34168589</c:v>
                </c:pt>
                <c:pt idx="255">
                  <c:v>1823580.54187118</c:v>
                </c:pt>
                <c:pt idx="256">
                  <c:v>1822659.49770627</c:v>
                </c:pt>
                <c:pt idx="257">
                  <c:v>1821468.54104081</c:v>
                </c:pt>
                <c:pt idx="258">
                  <c:v>1821589.78565036</c:v>
                </c:pt>
                <c:pt idx="259">
                  <c:v>1821868.86647378</c:v>
                </c:pt>
                <c:pt idx="260">
                  <c:v>1821994.20164257</c:v>
                </c:pt>
                <c:pt idx="261">
                  <c:v>1820833.28935005</c:v>
                </c:pt>
                <c:pt idx="262">
                  <c:v>1821375.99489266</c:v>
                </c:pt>
                <c:pt idx="263">
                  <c:v>1819572.48356033</c:v>
                </c:pt>
                <c:pt idx="264">
                  <c:v>1821674.01441938</c:v>
                </c:pt>
                <c:pt idx="265">
                  <c:v>1821661.50598282</c:v>
                </c:pt>
                <c:pt idx="266">
                  <c:v>1821302.87673076</c:v>
                </c:pt>
                <c:pt idx="267">
                  <c:v>1821681.7855886</c:v>
                </c:pt>
                <c:pt idx="268">
                  <c:v>1821571.49767668</c:v>
                </c:pt>
                <c:pt idx="269">
                  <c:v>1821602.95028527</c:v>
                </c:pt>
                <c:pt idx="270">
                  <c:v>1821893.9658488</c:v>
                </c:pt>
                <c:pt idx="271">
                  <c:v>1821496.12917515</c:v>
                </c:pt>
                <c:pt idx="272">
                  <c:v>1821979.78112705</c:v>
                </c:pt>
                <c:pt idx="273">
                  <c:v>1821936.8083332</c:v>
                </c:pt>
                <c:pt idx="274">
                  <c:v>1821019.11326324</c:v>
                </c:pt>
                <c:pt idx="275">
                  <c:v>1820894.4479534</c:v>
                </c:pt>
                <c:pt idx="276">
                  <c:v>1820654.88851061</c:v>
                </c:pt>
                <c:pt idx="277">
                  <c:v>1821088.78019145</c:v>
                </c:pt>
                <c:pt idx="278">
                  <c:v>1821090.4687693</c:v>
                </c:pt>
                <c:pt idx="279">
                  <c:v>1820652.94849859</c:v>
                </c:pt>
                <c:pt idx="280">
                  <c:v>1820490.84920654</c:v>
                </c:pt>
                <c:pt idx="281">
                  <c:v>1820592.80731908</c:v>
                </c:pt>
                <c:pt idx="282">
                  <c:v>1820528.92662298</c:v>
                </c:pt>
                <c:pt idx="283">
                  <c:v>1820598.97095473</c:v>
                </c:pt>
                <c:pt idx="284">
                  <c:v>1820707.80131329</c:v>
                </c:pt>
                <c:pt idx="285">
                  <c:v>1820671.05794974</c:v>
                </c:pt>
                <c:pt idx="286">
                  <c:v>1820711.68505061</c:v>
                </c:pt>
                <c:pt idx="287">
                  <c:v>1820520.47397754</c:v>
                </c:pt>
                <c:pt idx="288">
                  <c:v>1820619.87985106</c:v>
                </c:pt>
                <c:pt idx="289">
                  <c:v>1820378.55261598</c:v>
                </c:pt>
                <c:pt idx="290">
                  <c:v>1820764.56921237</c:v>
                </c:pt>
                <c:pt idx="291">
                  <c:v>1820946.46159989</c:v>
                </c:pt>
                <c:pt idx="292">
                  <c:v>1820954.50927408</c:v>
                </c:pt>
                <c:pt idx="293">
                  <c:v>1820946.52330963</c:v>
                </c:pt>
                <c:pt idx="294">
                  <c:v>1820906.76600172</c:v>
                </c:pt>
                <c:pt idx="295">
                  <c:v>1821106.49445425</c:v>
                </c:pt>
                <c:pt idx="296">
                  <c:v>1820785.42119832</c:v>
                </c:pt>
                <c:pt idx="297">
                  <c:v>1821057.83686808</c:v>
                </c:pt>
                <c:pt idx="298">
                  <c:v>1821102.6233573</c:v>
                </c:pt>
                <c:pt idx="299">
                  <c:v>1821253.79353096</c:v>
                </c:pt>
                <c:pt idx="300">
                  <c:v>1821576.66598189</c:v>
                </c:pt>
                <c:pt idx="301">
                  <c:v>1821234.04985693</c:v>
                </c:pt>
                <c:pt idx="302">
                  <c:v>1821008.29751368</c:v>
                </c:pt>
                <c:pt idx="303">
                  <c:v>1821013.44924812</c:v>
                </c:pt>
                <c:pt idx="304">
                  <c:v>1821154.10247223</c:v>
                </c:pt>
                <c:pt idx="305">
                  <c:v>1821008.27967063</c:v>
                </c:pt>
                <c:pt idx="306">
                  <c:v>1820761.50214826</c:v>
                </c:pt>
                <c:pt idx="307">
                  <c:v>1820717.85393204</c:v>
                </c:pt>
                <c:pt idx="308">
                  <c:v>1820910.94872918</c:v>
                </c:pt>
                <c:pt idx="309">
                  <c:v>1820772.0217765</c:v>
                </c:pt>
                <c:pt idx="310">
                  <c:v>1820730.20241205</c:v>
                </c:pt>
                <c:pt idx="311">
                  <c:v>1820763.92531672</c:v>
                </c:pt>
                <c:pt idx="312">
                  <c:v>1820405.83715135</c:v>
                </c:pt>
                <c:pt idx="313">
                  <c:v>1820323.62411515</c:v>
                </c:pt>
                <c:pt idx="314">
                  <c:v>1820611.65417383</c:v>
                </c:pt>
                <c:pt idx="315">
                  <c:v>1820323.44754893</c:v>
                </c:pt>
                <c:pt idx="316">
                  <c:v>1820191.98113149</c:v>
                </c:pt>
                <c:pt idx="317">
                  <c:v>1820345.46565515</c:v>
                </c:pt>
                <c:pt idx="318">
                  <c:v>1820652.91363931</c:v>
                </c:pt>
                <c:pt idx="319">
                  <c:v>1820401.07540465</c:v>
                </c:pt>
                <c:pt idx="320">
                  <c:v>1820489.74449882</c:v>
                </c:pt>
                <c:pt idx="321">
                  <c:v>1820402.86157707</c:v>
                </c:pt>
                <c:pt idx="322">
                  <c:v>1820365.78602457</c:v>
                </c:pt>
                <c:pt idx="323">
                  <c:v>1820461.24484974</c:v>
                </c:pt>
                <c:pt idx="324">
                  <c:v>1820524.75600909</c:v>
                </c:pt>
                <c:pt idx="325">
                  <c:v>1820454.52463973</c:v>
                </c:pt>
                <c:pt idx="326">
                  <c:v>1820507.43297546</c:v>
                </c:pt>
                <c:pt idx="327">
                  <c:v>1820540.90355516</c:v>
                </c:pt>
                <c:pt idx="328">
                  <c:v>1820677.60374164</c:v>
                </c:pt>
                <c:pt idx="329">
                  <c:v>1820591.69894401</c:v>
                </c:pt>
                <c:pt idx="330">
                  <c:v>1820679.75998706</c:v>
                </c:pt>
                <c:pt idx="331">
                  <c:v>1820624.13801002</c:v>
                </c:pt>
                <c:pt idx="332">
                  <c:v>1820812.14058824</c:v>
                </c:pt>
                <c:pt idx="333">
                  <c:v>1820676.81732405</c:v>
                </c:pt>
                <c:pt idx="334">
                  <c:v>1820688.8753955</c:v>
                </c:pt>
                <c:pt idx="335">
                  <c:v>1820668.97047763</c:v>
                </c:pt>
                <c:pt idx="336">
                  <c:v>1820701.71040233</c:v>
                </c:pt>
                <c:pt idx="337">
                  <c:v>1820708.65448292</c:v>
                </c:pt>
                <c:pt idx="338">
                  <c:v>1820700.63771851</c:v>
                </c:pt>
                <c:pt idx="339">
                  <c:v>1820760.60027843</c:v>
                </c:pt>
                <c:pt idx="340">
                  <c:v>1820793.70739816</c:v>
                </c:pt>
                <c:pt idx="341">
                  <c:v>1820813.70766113</c:v>
                </c:pt>
                <c:pt idx="342">
                  <c:v>1820837.27905781</c:v>
                </c:pt>
                <c:pt idx="343">
                  <c:v>1820788.9383004</c:v>
                </c:pt>
                <c:pt idx="344">
                  <c:v>1820785.79323045</c:v>
                </c:pt>
                <c:pt idx="345">
                  <c:v>1820872.66168173</c:v>
                </c:pt>
                <c:pt idx="346">
                  <c:v>1820893.22668445</c:v>
                </c:pt>
                <c:pt idx="347">
                  <c:v>1820842.06989878</c:v>
                </c:pt>
                <c:pt idx="348">
                  <c:v>1820846.04884309</c:v>
                </c:pt>
                <c:pt idx="349">
                  <c:v>1820841.2251974</c:v>
                </c:pt>
                <c:pt idx="350">
                  <c:v>1820831.17484169</c:v>
                </c:pt>
                <c:pt idx="351">
                  <c:v>1820893.64756093</c:v>
                </c:pt>
                <c:pt idx="352">
                  <c:v>1820831.27074906</c:v>
                </c:pt>
                <c:pt idx="353">
                  <c:v>1820824.80201943</c:v>
                </c:pt>
                <c:pt idx="354">
                  <c:v>1820804.72721359</c:v>
                </c:pt>
                <c:pt idx="355">
                  <c:v>1820809.20879321</c:v>
                </c:pt>
                <c:pt idx="356">
                  <c:v>1820798.53520499</c:v>
                </c:pt>
                <c:pt idx="357">
                  <c:v>1820749.0652012</c:v>
                </c:pt>
                <c:pt idx="358">
                  <c:v>1820831.02521392</c:v>
                </c:pt>
                <c:pt idx="359">
                  <c:v>1820834.91715288</c:v>
                </c:pt>
                <c:pt idx="360">
                  <c:v>1820766.24046696</c:v>
                </c:pt>
                <c:pt idx="361">
                  <c:v>1820772.77820576</c:v>
                </c:pt>
                <c:pt idx="362">
                  <c:v>1820789.77368175</c:v>
                </c:pt>
                <c:pt idx="363">
                  <c:v>1820699.78681974</c:v>
                </c:pt>
                <c:pt idx="364">
                  <c:v>1820739.95447186</c:v>
                </c:pt>
                <c:pt idx="365">
                  <c:v>1820731.74766983</c:v>
                </c:pt>
                <c:pt idx="366">
                  <c:v>1820794.91171683</c:v>
                </c:pt>
                <c:pt idx="367">
                  <c:v>1820787.39717851</c:v>
                </c:pt>
                <c:pt idx="368">
                  <c:v>1820797.5260044</c:v>
                </c:pt>
                <c:pt idx="369">
                  <c:v>1820796.11408398</c:v>
                </c:pt>
                <c:pt idx="370">
                  <c:v>1820801.42450795</c:v>
                </c:pt>
                <c:pt idx="371">
                  <c:v>1820805.31845225</c:v>
                </c:pt>
                <c:pt idx="372">
                  <c:v>1820827.00204111</c:v>
                </c:pt>
                <c:pt idx="373">
                  <c:v>1820817.42241196</c:v>
                </c:pt>
                <c:pt idx="374">
                  <c:v>1820800.00457386</c:v>
                </c:pt>
                <c:pt idx="375">
                  <c:v>1820791.13234123</c:v>
                </c:pt>
                <c:pt idx="376">
                  <c:v>1820799.22988315</c:v>
                </c:pt>
                <c:pt idx="377">
                  <c:v>1820799.60759578</c:v>
                </c:pt>
                <c:pt idx="378">
                  <c:v>1820848.250121</c:v>
                </c:pt>
                <c:pt idx="379">
                  <c:v>1820781.96498298</c:v>
                </c:pt>
                <c:pt idx="380">
                  <c:v>1820805.28340658</c:v>
                </c:pt>
                <c:pt idx="381">
                  <c:v>1820813.54443692</c:v>
                </c:pt>
                <c:pt idx="382">
                  <c:v>1820798.44770178</c:v>
                </c:pt>
                <c:pt idx="383">
                  <c:v>1820805.81181826</c:v>
                </c:pt>
                <c:pt idx="384">
                  <c:v>1820791.74364973</c:v>
                </c:pt>
                <c:pt idx="385">
                  <c:v>1820792.3784468</c:v>
                </c:pt>
                <c:pt idx="386">
                  <c:v>1820794.61904321</c:v>
                </c:pt>
                <c:pt idx="387">
                  <c:v>1820792.04457449</c:v>
                </c:pt>
                <c:pt idx="388">
                  <c:v>1820792.3284475</c:v>
                </c:pt>
                <c:pt idx="389">
                  <c:v>1820786.50824274</c:v>
                </c:pt>
                <c:pt idx="390">
                  <c:v>1820788.11622656</c:v>
                </c:pt>
                <c:pt idx="391">
                  <c:v>1820787.41639978</c:v>
                </c:pt>
                <c:pt idx="392">
                  <c:v>1820786.53559839</c:v>
                </c:pt>
                <c:pt idx="393">
                  <c:v>1820788.27020026</c:v>
                </c:pt>
                <c:pt idx="394">
                  <c:v>1820788.67077411</c:v>
                </c:pt>
                <c:pt idx="395">
                  <c:v>1820785.97583841</c:v>
                </c:pt>
                <c:pt idx="396">
                  <c:v>1820797.34047368</c:v>
                </c:pt>
                <c:pt idx="397">
                  <c:v>1820821.06905224</c:v>
                </c:pt>
                <c:pt idx="398">
                  <c:v>1820804.71554675</c:v>
                </c:pt>
                <c:pt idx="399">
                  <c:v>1820791.18891564</c:v>
                </c:pt>
                <c:pt idx="400">
                  <c:v>1820793.50321908</c:v>
                </c:pt>
                <c:pt idx="401">
                  <c:v>1820797.5075526</c:v>
                </c:pt>
                <c:pt idx="402">
                  <c:v>1820800.82098428</c:v>
                </c:pt>
                <c:pt idx="403">
                  <c:v>1820811.06770676</c:v>
                </c:pt>
                <c:pt idx="404">
                  <c:v>1820787.58067288</c:v>
                </c:pt>
                <c:pt idx="405">
                  <c:v>1820797.26914281</c:v>
                </c:pt>
                <c:pt idx="406">
                  <c:v>1820796.24223169</c:v>
                </c:pt>
                <c:pt idx="407">
                  <c:v>1820797.97590453</c:v>
                </c:pt>
                <c:pt idx="408">
                  <c:v>1820798.35242698</c:v>
                </c:pt>
                <c:pt idx="409">
                  <c:v>1820797.96269233</c:v>
                </c:pt>
                <c:pt idx="410">
                  <c:v>1820797.35774282</c:v>
                </c:pt>
                <c:pt idx="411">
                  <c:v>1820800.04345768</c:v>
                </c:pt>
                <c:pt idx="412">
                  <c:v>1820804.54149293</c:v>
                </c:pt>
                <c:pt idx="413">
                  <c:v>1820804.22096752</c:v>
                </c:pt>
                <c:pt idx="414">
                  <c:v>1820799.65251277</c:v>
                </c:pt>
                <c:pt idx="415">
                  <c:v>1820804.90827116</c:v>
                </c:pt>
                <c:pt idx="416">
                  <c:v>1820798.76083772</c:v>
                </c:pt>
                <c:pt idx="417">
                  <c:v>1820807.49834832</c:v>
                </c:pt>
                <c:pt idx="418">
                  <c:v>1820805.9806518</c:v>
                </c:pt>
                <c:pt idx="419">
                  <c:v>1820805.80106153</c:v>
                </c:pt>
                <c:pt idx="420">
                  <c:v>1820813.17640901</c:v>
                </c:pt>
                <c:pt idx="421">
                  <c:v>1820804.35132072</c:v>
                </c:pt>
                <c:pt idx="422">
                  <c:v>1820804.05891124</c:v>
                </c:pt>
                <c:pt idx="423">
                  <c:v>1820804.74288397</c:v>
                </c:pt>
                <c:pt idx="424">
                  <c:v>1820807.50371676</c:v>
                </c:pt>
                <c:pt idx="425">
                  <c:v>1820804.5251026</c:v>
                </c:pt>
                <c:pt idx="426">
                  <c:v>1820803.43241349</c:v>
                </c:pt>
                <c:pt idx="427">
                  <c:v>1820803.91296927</c:v>
                </c:pt>
                <c:pt idx="428">
                  <c:v>1820807.27364992</c:v>
                </c:pt>
                <c:pt idx="429">
                  <c:v>1820804.54240206</c:v>
                </c:pt>
                <c:pt idx="430">
                  <c:v>1820805.60778599</c:v>
                </c:pt>
                <c:pt idx="431">
                  <c:v>1820806.55452829</c:v>
                </c:pt>
                <c:pt idx="432">
                  <c:v>1820807.04835472</c:v>
                </c:pt>
                <c:pt idx="433">
                  <c:v>1820808.6324953</c:v>
                </c:pt>
                <c:pt idx="434">
                  <c:v>1820807.98376423</c:v>
                </c:pt>
                <c:pt idx="435">
                  <c:v>1820810.10249885</c:v>
                </c:pt>
                <c:pt idx="436">
                  <c:v>1820810.24043693</c:v>
                </c:pt>
                <c:pt idx="437">
                  <c:v>1820810.31296955</c:v>
                </c:pt>
                <c:pt idx="438">
                  <c:v>1820807.63687598</c:v>
                </c:pt>
                <c:pt idx="439">
                  <c:v>1820803.19505814</c:v>
                </c:pt>
                <c:pt idx="440">
                  <c:v>1820807.94834547</c:v>
                </c:pt>
                <c:pt idx="441">
                  <c:v>1820810.20602994</c:v>
                </c:pt>
                <c:pt idx="442">
                  <c:v>1820810.59280119</c:v>
                </c:pt>
                <c:pt idx="443">
                  <c:v>1820809.72860822</c:v>
                </c:pt>
                <c:pt idx="444">
                  <c:v>1820812.13351523</c:v>
                </c:pt>
                <c:pt idx="445">
                  <c:v>1820811.0587396</c:v>
                </c:pt>
                <c:pt idx="446">
                  <c:v>1820812.72910731</c:v>
                </c:pt>
                <c:pt idx="447">
                  <c:v>1820811.96042087</c:v>
                </c:pt>
                <c:pt idx="448">
                  <c:v>1820812.54404918</c:v>
                </c:pt>
                <c:pt idx="449">
                  <c:v>1820807.12770256</c:v>
                </c:pt>
                <c:pt idx="450">
                  <c:v>1820812.10844445</c:v>
                </c:pt>
                <c:pt idx="451">
                  <c:v>1820810.69473489</c:v>
                </c:pt>
                <c:pt idx="452">
                  <c:v>1820811.82650141</c:v>
                </c:pt>
                <c:pt idx="453">
                  <c:v>1820811.50783359</c:v>
                </c:pt>
                <c:pt idx="454">
                  <c:v>1820810.41440933</c:v>
                </c:pt>
                <c:pt idx="455">
                  <c:v>1820810.03093254</c:v>
                </c:pt>
                <c:pt idx="456">
                  <c:v>1820808.02574711</c:v>
                </c:pt>
                <c:pt idx="457">
                  <c:v>1820807.93230552</c:v>
                </c:pt>
                <c:pt idx="458">
                  <c:v>1820806.76487737</c:v>
                </c:pt>
                <c:pt idx="459">
                  <c:v>1820805.41425853</c:v>
                </c:pt>
                <c:pt idx="460">
                  <c:v>1820805.82424757</c:v>
                </c:pt>
                <c:pt idx="461">
                  <c:v>1820805.92347385</c:v>
                </c:pt>
                <c:pt idx="462">
                  <c:v>1820806.30827676</c:v>
                </c:pt>
                <c:pt idx="463">
                  <c:v>1820805.65835084</c:v>
                </c:pt>
                <c:pt idx="464">
                  <c:v>1820805.53901571</c:v>
                </c:pt>
                <c:pt idx="465">
                  <c:v>1820805.71821349</c:v>
                </c:pt>
                <c:pt idx="466">
                  <c:v>1820807.43924362</c:v>
                </c:pt>
                <c:pt idx="467">
                  <c:v>1820805.21299459</c:v>
                </c:pt>
                <c:pt idx="468">
                  <c:v>1820804.67941801</c:v>
                </c:pt>
                <c:pt idx="469">
                  <c:v>1820803.589322</c:v>
                </c:pt>
                <c:pt idx="470">
                  <c:v>1820803.75584909</c:v>
                </c:pt>
                <c:pt idx="471">
                  <c:v>1820805.6215309</c:v>
                </c:pt>
                <c:pt idx="472">
                  <c:v>1820804.37580404</c:v>
                </c:pt>
                <c:pt idx="473">
                  <c:v>1820804.84418689</c:v>
                </c:pt>
                <c:pt idx="474">
                  <c:v>1820803.86539404</c:v>
                </c:pt>
                <c:pt idx="475">
                  <c:v>1820806.35697427</c:v>
                </c:pt>
                <c:pt idx="476">
                  <c:v>1820802.91882312</c:v>
                </c:pt>
                <c:pt idx="477">
                  <c:v>1820804.38756356</c:v>
                </c:pt>
                <c:pt idx="478">
                  <c:v>1820804.44160483</c:v>
                </c:pt>
                <c:pt idx="479">
                  <c:v>1820804.26970678</c:v>
                </c:pt>
                <c:pt idx="480">
                  <c:v>1820804.59550028</c:v>
                </c:pt>
                <c:pt idx="481">
                  <c:v>1820804.34050033</c:v>
                </c:pt>
                <c:pt idx="482">
                  <c:v>1820804.5497633</c:v>
                </c:pt>
                <c:pt idx="483">
                  <c:v>1820804.06919955</c:v>
                </c:pt>
                <c:pt idx="484">
                  <c:v>1820804.2519739</c:v>
                </c:pt>
                <c:pt idx="485">
                  <c:v>1820803.95731346</c:v>
                </c:pt>
                <c:pt idx="486">
                  <c:v>1820803.35104475</c:v>
                </c:pt>
                <c:pt idx="487">
                  <c:v>1820804.7263539</c:v>
                </c:pt>
                <c:pt idx="488">
                  <c:v>1820804.78476022</c:v>
                </c:pt>
                <c:pt idx="489">
                  <c:v>1820804.374291</c:v>
                </c:pt>
                <c:pt idx="490">
                  <c:v>1820804.54840286</c:v>
                </c:pt>
                <c:pt idx="491">
                  <c:v>1820804.84689396</c:v>
                </c:pt>
                <c:pt idx="492">
                  <c:v>1820804.74825808</c:v>
                </c:pt>
                <c:pt idx="493">
                  <c:v>1820804.97115784</c:v>
                </c:pt>
                <c:pt idx="494">
                  <c:v>1820804.57997287</c:v>
                </c:pt>
                <c:pt idx="495">
                  <c:v>1820804.68871042</c:v>
                </c:pt>
                <c:pt idx="496">
                  <c:v>1820804.8468147</c:v>
                </c:pt>
                <c:pt idx="497">
                  <c:v>1820805.27897685</c:v>
                </c:pt>
                <c:pt idx="498">
                  <c:v>1820805.20054996</c:v>
                </c:pt>
                <c:pt idx="499">
                  <c:v>1820804.92940063</c:v>
                </c:pt>
                <c:pt idx="500">
                  <c:v>1820804.93315447</c:v>
                </c:pt>
                <c:pt idx="501">
                  <c:v>1820805.61211581</c:v>
                </c:pt>
                <c:pt idx="502">
                  <c:v>1820805.02971191</c:v>
                </c:pt>
                <c:pt idx="503">
                  <c:v>1820804.73407937</c:v>
                </c:pt>
                <c:pt idx="504">
                  <c:v>1820804.80815116</c:v>
                </c:pt>
                <c:pt idx="505">
                  <c:v>1820805.11676427</c:v>
                </c:pt>
                <c:pt idx="506">
                  <c:v>1820804.59451112</c:v>
                </c:pt>
                <c:pt idx="507">
                  <c:v>1820804.47485228</c:v>
                </c:pt>
                <c:pt idx="508">
                  <c:v>1820804.3032983</c:v>
                </c:pt>
                <c:pt idx="509">
                  <c:v>1820804.54053906</c:v>
                </c:pt>
                <c:pt idx="510">
                  <c:v>1820804.23733765</c:v>
                </c:pt>
                <c:pt idx="511">
                  <c:v>1820804.67352873</c:v>
                </c:pt>
                <c:pt idx="512">
                  <c:v>1820804.1145174</c:v>
                </c:pt>
                <c:pt idx="513">
                  <c:v>1820804.2027993</c:v>
                </c:pt>
                <c:pt idx="514">
                  <c:v>1820804.59551349</c:v>
                </c:pt>
                <c:pt idx="515">
                  <c:v>1820804.25986431</c:v>
                </c:pt>
                <c:pt idx="516">
                  <c:v>1820804.69431555</c:v>
                </c:pt>
                <c:pt idx="517">
                  <c:v>1820804.64383554</c:v>
                </c:pt>
                <c:pt idx="518">
                  <c:v>1820804.93086756</c:v>
                </c:pt>
                <c:pt idx="519">
                  <c:v>1820804.86824533</c:v>
                </c:pt>
                <c:pt idx="520">
                  <c:v>1820805.0793927</c:v>
                </c:pt>
                <c:pt idx="521">
                  <c:v>1820804.71991786</c:v>
                </c:pt>
                <c:pt idx="522">
                  <c:v>1820804.79192824</c:v>
                </c:pt>
                <c:pt idx="523">
                  <c:v>1820804.85061882</c:v>
                </c:pt>
                <c:pt idx="524">
                  <c:v>1820804.78914761</c:v>
                </c:pt>
                <c:pt idx="525">
                  <c:v>1820804.97384158</c:v>
                </c:pt>
                <c:pt idx="526">
                  <c:v>1820804.73783477</c:v>
                </c:pt>
                <c:pt idx="527">
                  <c:v>1820804.83492922</c:v>
                </c:pt>
                <c:pt idx="528">
                  <c:v>1820804.8620232</c:v>
                </c:pt>
                <c:pt idx="529">
                  <c:v>1820804.97101818</c:v>
                </c:pt>
                <c:pt idx="530">
                  <c:v>1820804.59212737</c:v>
                </c:pt>
                <c:pt idx="531">
                  <c:v>1820804.51622547</c:v>
                </c:pt>
                <c:pt idx="532">
                  <c:v>1820804.55203505</c:v>
                </c:pt>
                <c:pt idx="533">
                  <c:v>1820804.48962989</c:v>
                </c:pt>
                <c:pt idx="534">
                  <c:v>1820804.50303976</c:v>
                </c:pt>
                <c:pt idx="535">
                  <c:v>1820804.34845778</c:v>
                </c:pt>
                <c:pt idx="536">
                  <c:v>1820804.38699566</c:v>
                </c:pt>
                <c:pt idx="537">
                  <c:v>1820803.97677009</c:v>
                </c:pt>
                <c:pt idx="538">
                  <c:v>1820804.35537857</c:v>
                </c:pt>
                <c:pt idx="539">
                  <c:v>1820804.38225481</c:v>
                </c:pt>
                <c:pt idx="540">
                  <c:v>1820804.33764756</c:v>
                </c:pt>
                <c:pt idx="541">
                  <c:v>1820804.38562612</c:v>
                </c:pt>
                <c:pt idx="542">
                  <c:v>1820804.47924788</c:v>
                </c:pt>
                <c:pt idx="543">
                  <c:v>1820804.64678066</c:v>
                </c:pt>
                <c:pt idx="544">
                  <c:v>1820804.63361394</c:v>
                </c:pt>
                <c:pt idx="545">
                  <c:v>1820804.25898964</c:v>
                </c:pt>
                <c:pt idx="546">
                  <c:v>1820804.38956009</c:v>
                </c:pt>
                <c:pt idx="547">
                  <c:v>1820804.58195312</c:v>
                </c:pt>
                <c:pt idx="548">
                  <c:v>1820804.47644458</c:v>
                </c:pt>
                <c:pt idx="549">
                  <c:v>1820804.4177624</c:v>
                </c:pt>
                <c:pt idx="550">
                  <c:v>1820804.47095915</c:v>
                </c:pt>
                <c:pt idx="551">
                  <c:v>1820804.39956254</c:v>
                </c:pt>
                <c:pt idx="552">
                  <c:v>1820804.50252421</c:v>
                </c:pt>
                <c:pt idx="553">
                  <c:v>1820804.54975157</c:v>
                </c:pt>
                <c:pt idx="554">
                  <c:v>1820804.42800747</c:v>
                </c:pt>
                <c:pt idx="555">
                  <c:v>1820804.41743289</c:v>
                </c:pt>
                <c:pt idx="556">
                  <c:v>1820804.40945753</c:v>
                </c:pt>
                <c:pt idx="557">
                  <c:v>1820804.43305493</c:v>
                </c:pt>
                <c:pt idx="558">
                  <c:v>1820804.32570939</c:v>
                </c:pt>
                <c:pt idx="559">
                  <c:v>1820804.3235417</c:v>
                </c:pt>
                <c:pt idx="560">
                  <c:v>1820804.22840507</c:v>
                </c:pt>
                <c:pt idx="561">
                  <c:v>1820804.3234253</c:v>
                </c:pt>
                <c:pt idx="562">
                  <c:v>1820804.28656311</c:v>
                </c:pt>
                <c:pt idx="563">
                  <c:v>1820804.40691811</c:v>
                </c:pt>
                <c:pt idx="564">
                  <c:v>1820804.30408253</c:v>
                </c:pt>
                <c:pt idx="565">
                  <c:v>1820804.21017603</c:v>
                </c:pt>
                <c:pt idx="566">
                  <c:v>1820804.19890984</c:v>
                </c:pt>
                <c:pt idx="567">
                  <c:v>1820804.16877892</c:v>
                </c:pt>
                <c:pt idx="568">
                  <c:v>1820804.2450728</c:v>
                </c:pt>
                <c:pt idx="569">
                  <c:v>1820804.17544342</c:v>
                </c:pt>
                <c:pt idx="570">
                  <c:v>1820804.25494394</c:v>
                </c:pt>
                <c:pt idx="571">
                  <c:v>1820804.18725886</c:v>
                </c:pt>
                <c:pt idx="572">
                  <c:v>1820804.1526745</c:v>
                </c:pt>
                <c:pt idx="573">
                  <c:v>1820804.16099656</c:v>
                </c:pt>
                <c:pt idx="574">
                  <c:v>1820804.17926556</c:v>
                </c:pt>
                <c:pt idx="575">
                  <c:v>1820804.18836776</c:v>
                </c:pt>
                <c:pt idx="576">
                  <c:v>1820804.26666464</c:v>
                </c:pt>
                <c:pt idx="577">
                  <c:v>1820804.21158207</c:v>
                </c:pt>
                <c:pt idx="578">
                  <c:v>1820804.31883873</c:v>
                </c:pt>
                <c:pt idx="579">
                  <c:v>1820804.24577183</c:v>
                </c:pt>
                <c:pt idx="580">
                  <c:v>1820804.29793558</c:v>
                </c:pt>
                <c:pt idx="581">
                  <c:v>1820804.22136665</c:v>
                </c:pt>
                <c:pt idx="582">
                  <c:v>1820804.24771899</c:v>
                </c:pt>
                <c:pt idx="583">
                  <c:v>1820804.20858577</c:v>
                </c:pt>
                <c:pt idx="584">
                  <c:v>1820804.21633239</c:v>
                </c:pt>
                <c:pt idx="585">
                  <c:v>1820804.27645032</c:v>
                </c:pt>
                <c:pt idx="586">
                  <c:v>1820804.13996214</c:v>
                </c:pt>
                <c:pt idx="587">
                  <c:v>1820804.26432693</c:v>
                </c:pt>
                <c:pt idx="588">
                  <c:v>1820804.12894369</c:v>
                </c:pt>
                <c:pt idx="589">
                  <c:v>1820804.20890366</c:v>
                </c:pt>
                <c:pt idx="590">
                  <c:v>1820804.11518364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7.21742867266919</c:v>
                </c:pt>
                <c:pt idx="2">
                  <c:v>13.1528985772331</c:v>
                </c:pt>
                <c:pt idx="3">
                  <c:v>17.9649033660947</c:v>
                </c:pt>
                <c:pt idx="4">
                  <c:v>21.7697372178016</c:v>
                </c:pt>
                <c:pt idx="5">
                  <c:v>24.65161084724</c:v>
                </c:pt>
                <c:pt idx="6">
                  <c:v>26.6692401911115</c:v>
                </c:pt>
                <c:pt idx="7">
                  <c:v>27.8600730856586</c:v>
                </c:pt>
                <c:pt idx="8">
                  <c:v>28.2428256523153</c:v>
                </c:pt>
                <c:pt idx="9">
                  <c:v>27.8187004231245</c:v>
                </c:pt>
                <c:pt idx="10">
                  <c:v>24.3091638333272</c:v>
                </c:pt>
                <c:pt idx="11">
                  <c:v>18.6399641737338</c:v>
                </c:pt>
                <c:pt idx="12">
                  <c:v>10.6315973580681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7.2567922397086</c:v>
                </c:pt>
                <c:pt idx="2">
                  <c:v>6.63814141270927</c:v>
                </c:pt>
                <c:pt idx="3">
                  <c:v>6.0939168228053</c:v>
                </c:pt>
                <c:pt idx="4">
                  <c:v>5.60435766727253</c:v>
                </c:pt>
                <c:pt idx="5">
                  <c:v>5.15434145662442</c:v>
                </c:pt>
                <c:pt idx="6">
                  <c:v>4.73177775445257</c:v>
                </c:pt>
                <c:pt idx="7">
                  <c:v>4.32650448602375</c:v>
                </c:pt>
                <c:pt idx="8">
                  <c:v>3.92950100670252</c:v>
                </c:pt>
                <c:pt idx="9">
                  <c:v>3.53230257141056</c:v>
                </c:pt>
                <c:pt idx="10">
                  <c:v>3.83247608670895</c:v>
                </c:pt>
                <c:pt idx="11">
                  <c:v>2.7325874918159</c:v>
                </c:pt>
                <c:pt idx="12">
                  <c:v>1.53726897851399</c:v>
                </c:pt>
                <c:pt idx="13">
                  <c:v>0.191160024610392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0.0393635670394035</c:v>
                </c:pt>
                <c:pt idx="2">
                  <c:v>0.702671508145345</c:v>
                </c:pt>
                <c:pt idx="3">
                  <c:v>1.28191203394373</c:v>
                </c:pt>
                <c:pt idx="4">
                  <c:v>1.79952381556563</c:v>
                </c:pt>
                <c:pt idx="5">
                  <c:v>2.27246782718597</c:v>
                </c:pt>
                <c:pt idx="6">
                  <c:v>2.71414841058109</c:v>
                </c:pt>
                <c:pt idx="7">
                  <c:v>3.13567159147669</c:v>
                </c:pt>
                <c:pt idx="8">
                  <c:v>3.54674844004578</c:v>
                </c:pt>
                <c:pt idx="9">
                  <c:v>3.95642780060138</c:v>
                </c:pt>
                <c:pt idx="10">
                  <c:v>7.34201267650622</c:v>
                </c:pt>
                <c:pt idx="11">
                  <c:v>8.40178715140931</c:v>
                </c:pt>
                <c:pt idx="12">
                  <c:v>9.54563579417966</c:v>
                </c:pt>
                <c:pt idx="13">
                  <c:v>10.8227573826785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  <c:pt idx="4">
                  <c:v>Linea 86</c:v>
                </c:pt>
                <c:pt idx="5">
                  <c:v>Linea 87</c:v>
                </c:pt>
                <c:pt idx="6">
                  <c:v>Linea 88</c:v>
                </c:pt>
                <c:pt idx="7">
                  <c:v>Linea 89</c:v>
                </c:pt>
                <c:pt idx="8">
                  <c:v>Linea 90</c:v>
                </c:pt>
                <c:pt idx="9">
                  <c:v>Linea 91</c:v>
                </c:pt>
                <c:pt idx="10">
                  <c:v>Linea 92</c:v>
                </c:pt>
                <c:pt idx="11">
                  <c:v>Linea 93</c:v>
                </c:pt>
                <c:pt idx="12">
                  <c:v>Linea 94</c:v>
                </c:pt>
                <c:pt idx="13">
                  <c:v>Linea 95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18.7541858541257</c:v>
                </c:pt>
                <c:pt idx="1">
                  <c:v>18.6996144944954</c:v>
                </c:pt>
                <c:pt idx="2">
                  <c:v>18.6777441601213</c:v>
                </c:pt>
                <c:pt idx="3">
                  <c:v>18.6814149534862</c:v>
                </c:pt>
                <c:pt idx="4">
                  <c:v>18.6916868409276</c:v>
                </c:pt>
                <c:pt idx="5">
                  <c:v>18.6685366246789</c:v>
                </c:pt>
                <c:pt idx="6">
                  <c:v>18.6144856478984</c:v>
                </c:pt>
                <c:pt idx="7">
                  <c:v>18.5885085171094</c:v>
                </c:pt>
                <c:pt idx="8">
                  <c:v>18.5876229199176</c:v>
                </c:pt>
                <c:pt idx="9">
                  <c:v>18.6348082194116</c:v>
                </c:pt>
                <c:pt idx="10">
                  <c:v>18.624651994595</c:v>
                </c:pt>
                <c:pt idx="11">
                  <c:v>18.6079248313542</c:v>
                </c:pt>
                <c:pt idx="12">
                  <c:v>18.5826001863893</c:v>
                </c:pt>
                <c:pt idx="13">
                  <c:v>94.0566385787839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  <c:pt idx="4">
                  <c:v>Linea 86</c:v>
                </c:pt>
                <c:pt idx="5">
                  <c:v>Linea 87</c:v>
                </c:pt>
                <c:pt idx="6">
                  <c:v>Linea 88</c:v>
                </c:pt>
                <c:pt idx="7">
                  <c:v>Linea 89</c:v>
                </c:pt>
                <c:pt idx="8">
                  <c:v>Linea 90</c:v>
                </c:pt>
                <c:pt idx="9">
                  <c:v>Linea 91</c:v>
                </c:pt>
                <c:pt idx="10">
                  <c:v>Linea 92</c:v>
                </c:pt>
                <c:pt idx="11">
                  <c:v>Linea 93</c:v>
                </c:pt>
                <c:pt idx="12">
                  <c:v>Linea 94</c:v>
                </c:pt>
                <c:pt idx="13">
                  <c:v>Linea 95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19.561974382914</c:v>
                </c:pt>
                <c:pt idx="1">
                  <c:v>19.5450978106441</c:v>
                </c:pt>
                <c:pt idx="2">
                  <c:v>19.5358112425989</c:v>
                </c:pt>
                <c:pt idx="3">
                  <c:v>19.532503442996</c:v>
                </c:pt>
                <c:pt idx="4">
                  <c:v>19.5314839107057</c:v>
                </c:pt>
                <c:pt idx="5">
                  <c:v>19.5252795031766</c:v>
                </c:pt>
                <c:pt idx="6">
                  <c:v>19.5142065961457</c:v>
                </c:pt>
                <c:pt idx="7">
                  <c:v>19.5090208740427</c:v>
                </c:pt>
                <c:pt idx="8">
                  <c:v>19.5091907979523</c:v>
                </c:pt>
                <c:pt idx="9">
                  <c:v>19.5055138621809</c:v>
                </c:pt>
                <c:pt idx="10">
                  <c:v>19.5056906435708</c:v>
                </c:pt>
                <c:pt idx="11">
                  <c:v>19.5059627763545</c:v>
                </c:pt>
                <c:pt idx="12">
                  <c:v>19.5062665069925</c:v>
                </c:pt>
                <c:pt idx="13">
                  <c:v>27.424773889916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  <c:pt idx="4">
                  <c:v>Linea 86</c:v>
                </c:pt>
                <c:pt idx="5">
                  <c:v>Linea 87</c:v>
                </c:pt>
                <c:pt idx="6">
                  <c:v>Linea 88</c:v>
                </c:pt>
                <c:pt idx="7">
                  <c:v>Linea 89</c:v>
                </c:pt>
                <c:pt idx="8">
                  <c:v>Linea 90</c:v>
                </c:pt>
                <c:pt idx="9">
                  <c:v>Linea 91</c:v>
                </c:pt>
                <c:pt idx="10">
                  <c:v>Linea 92</c:v>
                </c:pt>
                <c:pt idx="11">
                  <c:v>Linea 93</c:v>
                </c:pt>
                <c:pt idx="12">
                  <c:v>Linea 94</c:v>
                </c:pt>
                <c:pt idx="13">
                  <c:v>Linea 95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11.0935346258119</c:v>
                </c:pt>
                <c:pt idx="1">
                  <c:v>11.1712771074511</c:v>
                </c:pt>
                <c:pt idx="2">
                  <c:v>11.2188838610868</c:v>
                </c:pt>
                <c:pt idx="3">
                  <c:v>11.242625843156</c:v>
                </c:pt>
                <c:pt idx="4">
                  <c:v>11.2553722278507</c:v>
                </c:pt>
                <c:pt idx="5">
                  <c:v>11.2823055345553</c:v>
                </c:pt>
                <c:pt idx="6">
                  <c:v>11.3227607523086</c:v>
                </c:pt>
                <c:pt idx="7">
                  <c:v>11.3413427271086</c:v>
                </c:pt>
                <c:pt idx="8">
                  <c:v>11.3398266656812</c:v>
                </c:pt>
                <c:pt idx="9">
                  <c:v>11.3041586659796</c:v>
                </c:pt>
                <c:pt idx="10">
                  <c:v>11.2945678349259</c:v>
                </c:pt>
                <c:pt idx="11">
                  <c:v>11.2788135416034</c:v>
                </c:pt>
                <c:pt idx="12">
                  <c:v>11.2557036717776</c:v>
                </c:pt>
                <c:pt idx="13">
                  <c:v>28.2428256523153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  <c:pt idx="4">
                  <c:v>Linea 86</c:v>
                </c:pt>
                <c:pt idx="5">
                  <c:v>Linea 87</c:v>
                </c:pt>
                <c:pt idx="6">
                  <c:v>Linea 88</c:v>
                </c:pt>
                <c:pt idx="7">
                  <c:v>Linea 89</c:v>
                </c:pt>
                <c:pt idx="8">
                  <c:v>Linea 90</c:v>
                </c:pt>
                <c:pt idx="9">
                  <c:v>Linea 91</c:v>
                </c:pt>
                <c:pt idx="10">
                  <c:v>Linea 92</c:v>
                </c:pt>
                <c:pt idx="11">
                  <c:v>Linea 93</c:v>
                </c:pt>
                <c:pt idx="12">
                  <c:v>Linea 94</c:v>
                </c:pt>
                <c:pt idx="13">
                  <c:v>Linea 95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7.13867375530116</c:v>
                </c:pt>
                <c:pt idx="1">
                  <c:v>7.12404756112051</c:v>
                </c:pt>
                <c:pt idx="2">
                  <c:v>7.11909809059267</c:v>
                </c:pt>
                <c:pt idx="3">
                  <c:v>7.12170307372339</c:v>
                </c:pt>
                <c:pt idx="4">
                  <c:v>7.12599086162559</c:v>
                </c:pt>
                <c:pt idx="5">
                  <c:v>7.11942667797926</c:v>
                </c:pt>
                <c:pt idx="6">
                  <c:v>7.10284188180373</c:v>
                </c:pt>
                <c:pt idx="7">
                  <c:v>7.09481501314606</c:v>
                </c:pt>
                <c:pt idx="8">
                  <c:v>7.09441520816584</c:v>
                </c:pt>
                <c:pt idx="9">
                  <c:v>7.1137653627443</c:v>
                </c:pt>
                <c:pt idx="10">
                  <c:v>7.10982382613254</c:v>
                </c:pt>
                <c:pt idx="11">
                  <c:v>7.10333925274849</c:v>
                </c:pt>
                <c:pt idx="12">
                  <c:v>7.09356143574784</c:v>
                </c:pt>
                <c:pt idx="13">
                  <c:v>37.7258543140459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  <c:pt idx="4">
                  <c:v>Linea 86</c:v>
                </c:pt>
                <c:pt idx="5">
                  <c:v>Linea 87</c:v>
                </c:pt>
                <c:pt idx="6">
                  <c:v>Linea 88</c:v>
                </c:pt>
                <c:pt idx="7">
                  <c:v>Linea 89</c:v>
                </c:pt>
                <c:pt idx="8">
                  <c:v>Linea 90</c:v>
                </c:pt>
                <c:pt idx="9">
                  <c:v>Linea 91</c:v>
                </c:pt>
                <c:pt idx="10">
                  <c:v>Linea 92</c:v>
                </c:pt>
                <c:pt idx="11">
                  <c:v>Linea 93</c:v>
                </c:pt>
                <c:pt idx="12">
                  <c:v>Linea 94</c:v>
                </c:pt>
                <c:pt idx="13">
                  <c:v>Linea 95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CO!$B$2:$B$592</c:f>
              <c:numCache>
                <c:formatCode>General</c:formatCode>
                <c:ptCount val="591"/>
                <c:pt idx="0">
                  <c:v>9357782.22496828</c:v>
                </c:pt>
                <c:pt idx="1">
                  <c:v>42331469.8214451</c:v>
                </c:pt>
                <c:pt idx="2">
                  <c:v>41877928.6310573</c:v>
                </c:pt>
                <c:pt idx="3">
                  <c:v>41427621.3218679</c:v>
                </c:pt>
                <c:pt idx="4">
                  <c:v>40979057.0130523</c:v>
                </c:pt>
                <c:pt idx="5">
                  <c:v>40531060.4658874</c:v>
                </c:pt>
                <c:pt idx="6">
                  <c:v>40083235.9291021</c:v>
                </c:pt>
                <c:pt idx="7">
                  <c:v>39637057.0059342</c:v>
                </c:pt>
                <c:pt idx="8">
                  <c:v>39193962.2813397</c:v>
                </c:pt>
                <c:pt idx="9">
                  <c:v>38752644.9323899</c:v>
                </c:pt>
                <c:pt idx="10">
                  <c:v>38311831.5424139</c:v>
                </c:pt>
                <c:pt idx="11">
                  <c:v>37853399.9644207</c:v>
                </c:pt>
                <c:pt idx="12">
                  <c:v>37397378.7219598</c:v>
                </c:pt>
                <c:pt idx="13">
                  <c:v>36945141.5567331</c:v>
                </c:pt>
                <c:pt idx="14">
                  <c:v>36498603.2828186</c:v>
                </c:pt>
                <c:pt idx="15">
                  <c:v>24330133.5625133</c:v>
                </c:pt>
                <c:pt idx="16">
                  <c:v>20162007.4245224</c:v>
                </c:pt>
                <c:pt idx="17">
                  <c:v>18993170.3045353</c:v>
                </c:pt>
                <c:pt idx="18">
                  <c:v>18130804.0149158</c:v>
                </c:pt>
                <c:pt idx="19">
                  <c:v>18079379.8617556</c:v>
                </c:pt>
                <c:pt idx="20">
                  <c:v>17426735.7566751</c:v>
                </c:pt>
                <c:pt idx="21">
                  <c:v>17372552.0310769</c:v>
                </c:pt>
                <c:pt idx="22">
                  <c:v>16861496.5127859</c:v>
                </c:pt>
                <c:pt idx="23">
                  <c:v>16805630.9443644</c:v>
                </c:pt>
                <c:pt idx="24">
                  <c:v>16392648.0630243</c:v>
                </c:pt>
                <c:pt idx="25">
                  <c:v>16335758.2075483</c:v>
                </c:pt>
                <c:pt idx="26">
                  <c:v>15999045.9065063</c:v>
                </c:pt>
                <c:pt idx="27">
                  <c:v>15941629.6405104</c:v>
                </c:pt>
                <c:pt idx="28">
                  <c:v>15663865.6372839</c:v>
                </c:pt>
                <c:pt idx="29">
                  <c:v>15746562.0757701</c:v>
                </c:pt>
                <c:pt idx="30">
                  <c:v>14905076.9375325</c:v>
                </c:pt>
                <c:pt idx="31">
                  <c:v>14161539.5890639</c:v>
                </c:pt>
                <c:pt idx="32">
                  <c:v>13729220.0021477</c:v>
                </c:pt>
                <c:pt idx="33">
                  <c:v>13361465.8201917</c:v>
                </c:pt>
                <c:pt idx="34">
                  <c:v>13004175.0321284</c:v>
                </c:pt>
                <c:pt idx="35">
                  <c:v>12877974.470974</c:v>
                </c:pt>
                <c:pt idx="36">
                  <c:v>12860494.1832445</c:v>
                </c:pt>
                <c:pt idx="37">
                  <c:v>12622563.4258592</c:v>
                </c:pt>
                <c:pt idx="38">
                  <c:v>12410698.6236733</c:v>
                </c:pt>
                <c:pt idx="39">
                  <c:v>12386828.506141</c:v>
                </c:pt>
                <c:pt idx="40">
                  <c:v>12418019.4880839</c:v>
                </c:pt>
                <c:pt idx="41">
                  <c:v>12225479.6181372</c:v>
                </c:pt>
                <c:pt idx="42">
                  <c:v>12222955.0252048</c:v>
                </c:pt>
                <c:pt idx="43">
                  <c:v>12147920.0410193</c:v>
                </c:pt>
                <c:pt idx="44">
                  <c:v>12130377.9755631</c:v>
                </c:pt>
                <c:pt idx="45">
                  <c:v>12000539.2095758</c:v>
                </c:pt>
                <c:pt idx="46">
                  <c:v>11948643.8521201</c:v>
                </c:pt>
                <c:pt idx="47">
                  <c:v>11618932.0511001</c:v>
                </c:pt>
                <c:pt idx="48">
                  <c:v>11377309.4048874</c:v>
                </c:pt>
                <c:pt idx="49">
                  <c:v>11153307.9978377</c:v>
                </c:pt>
                <c:pt idx="50">
                  <c:v>11043977.7249797</c:v>
                </c:pt>
                <c:pt idx="51">
                  <c:v>10948651.5162616</c:v>
                </c:pt>
                <c:pt idx="52">
                  <c:v>10876776.1049709</c:v>
                </c:pt>
                <c:pt idx="53">
                  <c:v>10881122.571203</c:v>
                </c:pt>
                <c:pt idx="54">
                  <c:v>10698091.4689701</c:v>
                </c:pt>
                <c:pt idx="55">
                  <c:v>10631349.6267412</c:v>
                </c:pt>
                <c:pt idx="56">
                  <c:v>10582608.0929572</c:v>
                </c:pt>
                <c:pt idx="57">
                  <c:v>10582405.4775528</c:v>
                </c:pt>
                <c:pt idx="58">
                  <c:v>10472023.5714382</c:v>
                </c:pt>
                <c:pt idx="59">
                  <c:v>10429969.3775794</c:v>
                </c:pt>
                <c:pt idx="60">
                  <c:v>10430241.1018546</c:v>
                </c:pt>
                <c:pt idx="61">
                  <c:v>10345541.7880188</c:v>
                </c:pt>
                <c:pt idx="62">
                  <c:v>10189932.8387329</c:v>
                </c:pt>
                <c:pt idx="63">
                  <c:v>10073983.7392807</c:v>
                </c:pt>
                <c:pt idx="64">
                  <c:v>9949729.049525</c:v>
                </c:pt>
                <c:pt idx="65">
                  <c:v>9887967.20488952</c:v>
                </c:pt>
                <c:pt idx="66">
                  <c:v>9823188.99162108</c:v>
                </c:pt>
                <c:pt idx="67">
                  <c:v>9778760.55955921</c:v>
                </c:pt>
                <c:pt idx="68">
                  <c:v>9722794.3774664</c:v>
                </c:pt>
                <c:pt idx="69">
                  <c:v>9620040.14588415</c:v>
                </c:pt>
                <c:pt idx="70">
                  <c:v>9582646.68718915</c:v>
                </c:pt>
                <c:pt idx="71">
                  <c:v>9552259.72363729</c:v>
                </c:pt>
                <c:pt idx="72">
                  <c:v>9552263.7125714</c:v>
                </c:pt>
                <c:pt idx="73">
                  <c:v>9485656.38834736</c:v>
                </c:pt>
                <c:pt idx="74">
                  <c:v>9457217.76444687</c:v>
                </c:pt>
                <c:pt idx="75">
                  <c:v>9458924.67208188</c:v>
                </c:pt>
                <c:pt idx="76">
                  <c:v>9409456.63244205</c:v>
                </c:pt>
                <c:pt idx="77">
                  <c:v>9326146.07955255</c:v>
                </c:pt>
                <c:pt idx="78">
                  <c:v>9263852.08553435</c:v>
                </c:pt>
                <c:pt idx="79">
                  <c:v>9190852.31553127</c:v>
                </c:pt>
                <c:pt idx="80">
                  <c:v>9148098.03852835</c:v>
                </c:pt>
                <c:pt idx="81">
                  <c:v>9103588.49480421</c:v>
                </c:pt>
                <c:pt idx="82">
                  <c:v>9071881.75153233</c:v>
                </c:pt>
                <c:pt idx="83">
                  <c:v>9034894.37580329</c:v>
                </c:pt>
                <c:pt idx="84">
                  <c:v>8972221.14742984</c:v>
                </c:pt>
                <c:pt idx="85">
                  <c:v>8942270.46686484</c:v>
                </c:pt>
                <c:pt idx="86">
                  <c:v>8915362.74122932</c:v>
                </c:pt>
                <c:pt idx="87">
                  <c:v>8893838.18007179</c:v>
                </c:pt>
                <c:pt idx="88">
                  <c:v>8895617.54331786</c:v>
                </c:pt>
                <c:pt idx="89">
                  <c:v>8851622.94065617</c:v>
                </c:pt>
                <c:pt idx="90">
                  <c:v>8834344.50120826</c:v>
                </c:pt>
                <c:pt idx="91">
                  <c:v>8835613.12902082</c:v>
                </c:pt>
                <c:pt idx="92">
                  <c:v>8805770.73329052</c:v>
                </c:pt>
                <c:pt idx="93">
                  <c:v>8756164.68637388</c:v>
                </c:pt>
                <c:pt idx="94">
                  <c:v>8710541.29118349</c:v>
                </c:pt>
                <c:pt idx="95">
                  <c:v>8681547.73817177</c:v>
                </c:pt>
                <c:pt idx="96">
                  <c:v>8651617.88178678</c:v>
                </c:pt>
                <c:pt idx="97">
                  <c:v>8630080.6308191</c:v>
                </c:pt>
                <c:pt idx="98">
                  <c:v>8604972.30571542</c:v>
                </c:pt>
                <c:pt idx="99">
                  <c:v>8564056.20222383</c:v>
                </c:pt>
                <c:pt idx="100">
                  <c:v>8546424.52347612</c:v>
                </c:pt>
                <c:pt idx="101">
                  <c:v>8525037.8462749</c:v>
                </c:pt>
                <c:pt idx="102">
                  <c:v>8506016.655001</c:v>
                </c:pt>
                <c:pt idx="103">
                  <c:v>8491224.04845145</c:v>
                </c:pt>
                <c:pt idx="104">
                  <c:v>8476893.12685916</c:v>
                </c:pt>
                <c:pt idx="105">
                  <c:v>8451844.11851924</c:v>
                </c:pt>
                <c:pt idx="106">
                  <c:v>8441154.32945793</c:v>
                </c:pt>
                <c:pt idx="107">
                  <c:v>8441870.15959238</c:v>
                </c:pt>
                <c:pt idx="108">
                  <c:v>8424035.75038194</c:v>
                </c:pt>
                <c:pt idx="109">
                  <c:v>8391598.1062266</c:v>
                </c:pt>
                <c:pt idx="110">
                  <c:v>8372412.06616521</c:v>
                </c:pt>
                <c:pt idx="111">
                  <c:v>8351804.59201727</c:v>
                </c:pt>
                <c:pt idx="112">
                  <c:v>8330268.20751505</c:v>
                </c:pt>
                <c:pt idx="113">
                  <c:v>8314400.65718037</c:v>
                </c:pt>
                <c:pt idx="114">
                  <c:v>8296483.86128263</c:v>
                </c:pt>
                <c:pt idx="115">
                  <c:v>8271592.75962616</c:v>
                </c:pt>
                <c:pt idx="116">
                  <c:v>8255000.29133005</c:v>
                </c:pt>
                <c:pt idx="117">
                  <c:v>8240313.3178752</c:v>
                </c:pt>
                <c:pt idx="118">
                  <c:v>8228857.16791192</c:v>
                </c:pt>
                <c:pt idx="119">
                  <c:v>8218251.76564356</c:v>
                </c:pt>
                <c:pt idx="120">
                  <c:v>8201490.07838891</c:v>
                </c:pt>
                <c:pt idx="121">
                  <c:v>8194438.12118841</c:v>
                </c:pt>
                <c:pt idx="122">
                  <c:v>8194725.57840098</c:v>
                </c:pt>
                <c:pt idx="123">
                  <c:v>8183744.59645242</c:v>
                </c:pt>
                <c:pt idx="124">
                  <c:v>8163339.87852315</c:v>
                </c:pt>
                <c:pt idx="125">
                  <c:v>8157033.17503887</c:v>
                </c:pt>
                <c:pt idx="126">
                  <c:v>8144492.46929058</c:v>
                </c:pt>
                <c:pt idx="127">
                  <c:v>8130888.12415153</c:v>
                </c:pt>
                <c:pt idx="128">
                  <c:v>8116681.88100303</c:v>
                </c:pt>
                <c:pt idx="129">
                  <c:v>8105750.68901486</c:v>
                </c:pt>
                <c:pt idx="130">
                  <c:v>8093698.84117114</c:v>
                </c:pt>
                <c:pt idx="131">
                  <c:v>8077540.53268355</c:v>
                </c:pt>
                <c:pt idx="132">
                  <c:v>8066489.72330025</c:v>
                </c:pt>
                <c:pt idx="133">
                  <c:v>8055539.3398502</c:v>
                </c:pt>
                <c:pt idx="134">
                  <c:v>8046963.11587426</c:v>
                </c:pt>
                <c:pt idx="135">
                  <c:v>8039084.75212332</c:v>
                </c:pt>
                <c:pt idx="136">
                  <c:v>8027267.33104955</c:v>
                </c:pt>
                <c:pt idx="137">
                  <c:v>8023137.87418524</c:v>
                </c:pt>
                <c:pt idx="138">
                  <c:v>8018102.99392508</c:v>
                </c:pt>
                <c:pt idx="139">
                  <c:v>8018433.32186249</c:v>
                </c:pt>
                <c:pt idx="140">
                  <c:v>8010566.3034181</c:v>
                </c:pt>
                <c:pt idx="141">
                  <c:v>7999392.18252884</c:v>
                </c:pt>
                <c:pt idx="142">
                  <c:v>7990943.55201824</c:v>
                </c:pt>
                <c:pt idx="143">
                  <c:v>7981954.57643259</c:v>
                </c:pt>
                <c:pt idx="144">
                  <c:v>7972763.8752642</c:v>
                </c:pt>
                <c:pt idx="145">
                  <c:v>7966270.32598738</c:v>
                </c:pt>
                <c:pt idx="146">
                  <c:v>7959258.93061172</c:v>
                </c:pt>
                <c:pt idx="147">
                  <c:v>7949399.08441202</c:v>
                </c:pt>
                <c:pt idx="148">
                  <c:v>7941599.04340059</c:v>
                </c:pt>
                <c:pt idx="149">
                  <c:v>7935210.82806047</c:v>
                </c:pt>
                <c:pt idx="150">
                  <c:v>7929414.20232368</c:v>
                </c:pt>
                <c:pt idx="151">
                  <c:v>7921509.45721659</c:v>
                </c:pt>
                <c:pt idx="152">
                  <c:v>7917629.47230591</c:v>
                </c:pt>
                <c:pt idx="153">
                  <c:v>7914898.38392526</c:v>
                </c:pt>
                <c:pt idx="154">
                  <c:v>7914975.4184616</c:v>
                </c:pt>
                <c:pt idx="155">
                  <c:v>7911298.02520369</c:v>
                </c:pt>
                <c:pt idx="156">
                  <c:v>7903929.77652478</c:v>
                </c:pt>
                <c:pt idx="157">
                  <c:v>7898156.11534846</c:v>
                </c:pt>
                <c:pt idx="158">
                  <c:v>7892356.6420222</c:v>
                </c:pt>
                <c:pt idx="159">
                  <c:v>7886674.44734587</c:v>
                </c:pt>
                <c:pt idx="160">
                  <c:v>7882572.39828922</c:v>
                </c:pt>
                <c:pt idx="161">
                  <c:v>7878366.96187264</c:v>
                </c:pt>
                <c:pt idx="162">
                  <c:v>7872166.21788279</c:v>
                </c:pt>
                <c:pt idx="163">
                  <c:v>7867185.33679187</c:v>
                </c:pt>
                <c:pt idx="164">
                  <c:v>7863252.90952018</c:v>
                </c:pt>
                <c:pt idx="165">
                  <c:v>7859764.35405429</c:v>
                </c:pt>
                <c:pt idx="166">
                  <c:v>7854721.93391303</c:v>
                </c:pt>
                <c:pt idx="167">
                  <c:v>7852150.74919438</c:v>
                </c:pt>
                <c:pt idx="168">
                  <c:v>7850392.72619178</c:v>
                </c:pt>
                <c:pt idx="169">
                  <c:v>7850587.77397572</c:v>
                </c:pt>
                <c:pt idx="170">
                  <c:v>7848142.03457702</c:v>
                </c:pt>
                <c:pt idx="171">
                  <c:v>7843366.28729312</c:v>
                </c:pt>
                <c:pt idx="172">
                  <c:v>7839979.62650526</c:v>
                </c:pt>
                <c:pt idx="173">
                  <c:v>7836464.89125215</c:v>
                </c:pt>
                <c:pt idx="174">
                  <c:v>7832994.05073832</c:v>
                </c:pt>
                <c:pt idx="175">
                  <c:v>7830813.22108354</c:v>
                </c:pt>
                <c:pt idx="176">
                  <c:v>7828543.79870466</c:v>
                </c:pt>
                <c:pt idx="177">
                  <c:v>7824893.84094851</c:v>
                </c:pt>
                <c:pt idx="178">
                  <c:v>7821869.39835081</c:v>
                </c:pt>
                <c:pt idx="179">
                  <c:v>7819367.74266589</c:v>
                </c:pt>
                <c:pt idx="180">
                  <c:v>7817127.22917349</c:v>
                </c:pt>
                <c:pt idx="181">
                  <c:v>7814095.06737607</c:v>
                </c:pt>
                <c:pt idx="182">
                  <c:v>7812550.43100157</c:v>
                </c:pt>
                <c:pt idx="183">
                  <c:v>7811527.39590142</c:v>
                </c:pt>
                <c:pt idx="184">
                  <c:v>7811550.91566506</c:v>
                </c:pt>
                <c:pt idx="185">
                  <c:v>7810200.30129094</c:v>
                </c:pt>
                <c:pt idx="186">
                  <c:v>7807536.89363054</c:v>
                </c:pt>
                <c:pt idx="187">
                  <c:v>7805348.82891055</c:v>
                </c:pt>
                <c:pt idx="188">
                  <c:v>7803249.55642559</c:v>
                </c:pt>
                <c:pt idx="189">
                  <c:v>7801265.26072285</c:v>
                </c:pt>
                <c:pt idx="190">
                  <c:v>7799843.46999847</c:v>
                </c:pt>
                <c:pt idx="191">
                  <c:v>7798488.6187943</c:v>
                </c:pt>
                <c:pt idx="192">
                  <c:v>7796333.3906521</c:v>
                </c:pt>
                <c:pt idx="193">
                  <c:v>7794586.6605637</c:v>
                </c:pt>
                <c:pt idx="194">
                  <c:v>7793275.26350172</c:v>
                </c:pt>
                <c:pt idx="195">
                  <c:v>7792176.14445148</c:v>
                </c:pt>
                <c:pt idx="196">
                  <c:v>7790439.20540334</c:v>
                </c:pt>
                <c:pt idx="197">
                  <c:v>7789525.72294516</c:v>
                </c:pt>
                <c:pt idx="198">
                  <c:v>7789001.18619026</c:v>
                </c:pt>
                <c:pt idx="199">
                  <c:v>7789140.83245644</c:v>
                </c:pt>
                <c:pt idx="200">
                  <c:v>7788300.3128301</c:v>
                </c:pt>
                <c:pt idx="201">
                  <c:v>7788177.586197</c:v>
                </c:pt>
                <c:pt idx="202">
                  <c:v>7786493.07202491</c:v>
                </c:pt>
                <c:pt idx="203">
                  <c:v>7785288.60523207</c:v>
                </c:pt>
                <c:pt idx="204">
                  <c:v>7784097.40325855</c:v>
                </c:pt>
                <c:pt idx="205">
                  <c:v>7783399.53776527</c:v>
                </c:pt>
                <c:pt idx="206">
                  <c:v>7782713.03701401</c:v>
                </c:pt>
                <c:pt idx="207">
                  <c:v>7781534.75885826</c:v>
                </c:pt>
                <c:pt idx="208">
                  <c:v>7780538.92801836</c:v>
                </c:pt>
                <c:pt idx="209">
                  <c:v>7779740.27475264</c:v>
                </c:pt>
                <c:pt idx="210">
                  <c:v>7779065.2840443</c:v>
                </c:pt>
                <c:pt idx="211">
                  <c:v>7778145.28444364</c:v>
                </c:pt>
                <c:pt idx="212">
                  <c:v>7777707.14290094</c:v>
                </c:pt>
                <c:pt idx="213">
                  <c:v>7777450.21063782</c:v>
                </c:pt>
                <c:pt idx="214">
                  <c:v>7777463.20298972</c:v>
                </c:pt>
                <c:pt idx="215">
                  <c:v>7777097.09417411</c:v>
                </c:pt>
                <c:pt idx="216">
                  <c:v>7777189.05878892</c:v>
                </c:pt>
                <c:pt idx="217">
                  <c:v>7776244.20817819</c:v>
                </c:pt>
                <c:pt idx="218">
                  <c:v>7775654.23010104</c:v>
                </c:pt>
                <c:pt idx="219">
                  <c:v>7775101.90737669</c:v>
                </c:pt>
                <c:pt idx="220">
                  <c:v>7774755.45348152</c:v>
                </c:pt>
                <c:pt idx="221">
                  <c:v>7774454.08165166</c:v>
                </c:pt>
                <c:pt idx="222">
                  <c:v>7773921.2443066</c:v>
                </c:pt>
                <c:pt idx="223">
                  <c:v>7773481.17914055</c:v>
                </c:pt>
                <c:pt idx="224">
                  <c:v>7773150.67469553</c:v>
                </c:pt>
                <c:pt idx="225">
                  <c:v>7772885.98224643</c:v>
                </c:pt>
                <c:pt idx="226">
                  <c:v>7772520.76845381</c:v>
                </c:pt>
                <c:pt idx="227">
                  <c:v>7772363.03600669</c:v>
                </c:pt>
                <c:pt idx="228">
                  <c:v>7772453.95224325</c:v>
                </c:pt>
                <c:pt idx="229">
                  <c:v>7772258.0500007</c:v>
                </c:pt>
                <c:pt idx="230">
                  <c:v>7772309.32147633</c:v>
                </c:pt>
                <c:pt idx="231">
                  <c:v>7772078.46886654</c:v>
                </c:pt>
                <c:pt idx="232">
                  <c:v>7772104.17875993</c:v>
                </c:pt>
                <c:pt idx="233">
                  <c:v>7771742.01555493</c:v>
                </c:pt>
                <c:pt idx="234">
                  <c:v>7771614.93099262</c:v>
                </c:pt>
                <c:pt idx="235">
                  <c:v>7771529.49830425</c:v>
                </c:pt>
                <c:pt idx="236">
                  <c:v>7771509.6178063</c:v>
                </c:pt>
                <c:pt idx="237">
                  <c:v>7771440.15014221</c:v>
                </c:pt>
                <c:pt idx="238">
                  <c:v>7771474.92133859</c:v>
                </c:pt>
                <c:pt idx="239">
                  <c:v>7771409.89385043</c:v>
                </c:pt>
                <c:pt idx="240">
                  <c:v>7771398.49691953</c:v>
                </c:pt>
                <c:pt idx="241">
                  <c:v>7771456.28140383</c:v>
                </c:pt>
                <c:pt idx="242">
                  <c:v>7771483.40125514</c:v>
                </c:pt>
                <c:pt idx="243">
                  <c:v>7771259.41050247</c:v>
                </c:pt>
                <c:pt idx="244">
                  <c:v>7771252.99265325</c:v>
                </c:pt>
                <c:pt idx="245">
                  <c:v>7771236.68425607</c:v>
                </c:pt>
                <c:pt idx="246">
                  <c:v>7771129.75314592</c:v>
                </c:pt>
                <c:pt idx="247">
                  <c:v>7771469.76506172</c:v>
                </c:pt>
                <c:pt idx="248">
                  <c:v>7771127.9865486</c:v>
                </c:pt>
                <c:pt idx="249">
                  <c:v>7771099.16047212</c:v>
                </c:pt>
                <c:pt idx="250">
                  <c:v>7771162.93683826</c:v>
                </c:pt>
                <c:pt idx="251">
                  <c:v>7771210.17863099</c:v>
                </c:pt>
                <c:pt idx="252">
                  <c:v>7771142.99651059</c:v>
                </c:pt>
                <c:pt idx="253">
                  <c:v>7771053.6504045</c:v>
                </c:pt>
                <c:pt idx="254">
                  <c:v>7771085.72504987</c:v>
                </c:pt>
                <c:pt idx="255">
                  <c:v>7771260.56048693</c:v>
                </c:pt>
                <c:pt idx="256">
                  <c:v>7771063.5455655</c:v>
                </c:pt>
                <c:pt idx="257">
                  <c:v>7770911.47302271</c:v>
                </c:pt>
                <c:pt idx="258">
                  <c:v>7770995.73719144</c:v>
                </c:pt>
                <c:pt idx="259">
                  <c:v>7771045.93150457</c:v>
                </c:pt>
                <c:pt idx="260">
                  <c:v>7770952.54603363</c:v>
                </c:pt>
                <c:pt idx="261">
                  <c:v>7770916.60355012</c:v>
                </c:pt>
                <c:pt idx="262">
                  <c:v>7770941.24493998</c:v>
                </c:pt>
                <c:pt idx="263">
                  <c:v>7771014.2602656</c:v>
                </c:pt>
                <c:pt idx="264">
                  <c:v>7770911.08728561</c:v>
                </c:pt>
                <c:pt idx="265">
                  <c:v>7770919.52647654</c:v>
                </c:pt>
                <c:pt idx="266">
                  <c:v>7770946.56682737</c:v>
                </c:pt>
                <c:pt idx="267">
                  <c:v>7770931.94770963</c:v>
                </c:pt>
                <c:pt idx="268">
                  <c:v>7770905.29026481</c:v>
                </c:pt>
                <c:pt idx="269">
                  <c:v>7770927.91219729</c:v>
                </c:pt>
                <c:pt idx="270">
                  <c:v>7770947.98338533</c:v>
                </c:pt>
                <c:pt idx="271">
                  <c:v>7770928.99790518</c:v>
                </c:pt>
                <c:pt idx="272">
                  <c:v>7770911.17192911</c:v>
                </c:pt>
                <c:pt idx="273">
                  <c:v>7770914.64406044</c:v>
                </c:pt>
                <c:pt idx="274">
                  <c:v>7770892.55396821</c:v>
                </c:pt>
                <c:pt idx="275">
                  <c:v>7770873.06027011</c:v>
                </c:pt>
                <c:pt idx="276">
                  <c:v>7770884.7131922</c:v>
                </c:pt>
                <c:pt idx="277">
                  <c:v>7770882.17583934</c:v>
                </c:pt>
                <c:pt idx="278">
                  <c:v>7770883.80931282</c:v>
                </c:pt>
                <c:pt idx="279">
                  <c:v>7770873.02981359</c:v>
                </c:pt>
                <c:pt idx="280">
                  <c:v>7770898.89885945</c:v>
                </c:pt>
                <c:pt idx="281">
                  <c:v>7770877.89199333</c:v>
                </c:pt>
                <c:pt idx="282">
                  <c:v>7770904.91696612</c:v>
                </c:pt>
                <c:pt idx="283">
                  <c:v>7770874.38023115</c:v>
                </c:pt>
                <c:pt idx="284">
                  <c:v>7770883.11591569</c:v>
                </c:pt>
                <c:pt idx="285">
                  <c:v>7770873.84509089</c:v>
                </c:pt>
                <c:pt idx="286">
                  <c:v>7770874.9367079</c:v>
                </c:pt>
                <c:pt idx="287">
                  <c:v>7770901.75537023</c:v>
                </c:pt>
                <c:pt idx="288">
                  <c:v>7770874.65013066</c:v>
                </c:pt>
                <c:pt idx="289">
                  <c:v>7770876.4164774</c:v>
                </c:pt>
                <c:pt idx="290">
                  <c:v>7770878.29924651</c:v>
                </c:pt>
                <c:pt idx="291">
                  <c:v>7770858.69305815</c:v>
                </c:pt>
                <c:pt idx="292">
                  <c:v>7770851.76969593</c:v>
                </c:pt>
                <c:pt idx="293">
                  <c:v>7770848.05617763</c:v>
                </c:pt>
                <c:pt idx="294">
                  <c:v>7770857.88323706</c:v>
                </c:pt>
                <c:pt idx="295">
                  <c:v>7770853.26108772</c:v>
                </c:pt>
                <c:pt idx="296">
                  <c:v>7770855.50387538</c:v>
                </c:pt>
                <c:pt idx="297">
                  <c:v>7770845.85648632</c:v>
                </c:pt>
                <c:pt idx="298">
                  <c:v>7770852.64210283</c:v>
                </c:pt>
                <c:pt idx="299">
                  <c:v>7770840.31640424</c:v>
                </c:pt>
                <c:pt idx="300">
                  <c:v>7770848.56186626</c:v>
                </c:pt>
                <c:pt idx="301">
                  <c:v>7770847.05880276</c:v>
                </c:pt>
                <c:pt idx="302">
                  <c:v>7770835.28201038</c:v>
                </c:pt>
                <c:pt idx="303">
                  <c:v>7770841.69636603</c:v>
                </c:pt>
                <c:pt idx="304">
                  <c:v>7770842.24876203</c:v>
                </c:pt>
                <c:pt idx="305">
                  <c:v>7770834.84365782</c:v>
                </c:pt>
                <c:pt idx="306">
                  <c:v>7770831.41961747</c:v>
                </c:pt>
                <c:pt idx="307">
                  <c:v>7770833.66336254</c:v>
                </c:pt>
                <c:pt idx="308">
                  <c:v>7770837.82056113</c:v>
                </c:pt>
                <c:pt idx="309">
                  <c:v>7770828.61425526</c:v>
                </c:pt>
                <c:pt idx="310">
                  <c:v>7770827.83464487</c:v>
                </c:pt>
                <c:pt idx="311">
                  <c:v>7770829.76108242</c:v>
                </c:pt>
                <c:pt idx="312">
                  <c:v>7770825.43767617</c:v>
                </c:pt>
                <c:pt idx="313">
                  <c:v>7770828.79283897</c:v>
                </c:pt>
                <c:pt idx="314">
                  <c:v>7770829.09060307</c:v>
                </c:pt>
                <c:pt idx="315">
                  <c:v>7770827.92967532</c:v>
                </c:pt>
                <c:pt idx="316">
                  <c:v>7770840.83836901</c:v>
                </c:pt>
                <c:pt idx="317">
                  <c:v>7770828.61166079</c:v>
                </c:pt>
                <c:pt idx="318">
                  <c:v>7770828.35852859</c:v>
                </c:pt>
                <c:pt idx="319">
                  <c:v>7770831.30485552</c:v>
                </c:pt>
                <c:pt idx="320">
                  <c:v>7770827.35377439</c:v>
                </c:pt>
                <c:pt idx="321">
                  <c:v>7770826.31608986</c:v>
                </c:pt>
                <c:pt idx="322">
                  <c:v>7770827.03080867</c:v>
                </c:pt>
                <c:pt idx="323">
                  <c:v>7770825.34940162</c:v>
                </c:pt>
                <c:pt idx="324">
                  <c:v>7770826.33611923</c:v>
                </c:pt>
                <c:pt idx="325">
                  <c:v>7770826.14435542</c:v>
                </c:pt>
                <c:pt idx="326">
                  <c:v>7770825.45167686</c:v>
                </c:pt>
                <c:pt idx="327">
                  <c:v>7770824.4297947</c:v>
                </c:pt>
                <c:pt idx="328">
                  <c:v>7770825.6316594</c:v>
                </c:pt>
                <c:pt idx="329">
                  <c:v>7770823.89192921</c:v>
                </c:pt>
                <c:pt idx="330">
                  <c:v>7770823.68097986</c:v>
                </c:pt>
                <c:pt idx="331">
                  <c:v>7770825.52013192</c:v>
                </c:pt>
                <c:pt idx="332">
                  <c:v>7770825.21935023</c:v>
                </c:pt>
                <c:pt idx="333">
                  <c:v>7770824.16897031</c:v>
                </c:pt>
                <c:pt idx="334">
                  <c:v>7770823.91399779</c:v>
                </c:pt>
                <c:pt idx="335">
                  <c:v>7770823.81931549</c:v>
                </c:pt>
                <c:pt idx="336">
                  <c:v>7770823.89283957</c:v>
                </c:pt>
                <c:pt idx="337">
                  <c:v>7770823.24484164</c:v>
                </c:pt>
                <c:pt idx="338">
                  <c:v>7770823.73731235</c:v>
                </c:pt>
                <c:pt idx="339">
                  <c:v>7770822.70426886</c:v>
                </c:pt>
                <c:pt idx="340">
                  <c:v>7770822.74455195</c:v>
                </c:pt>
                <c:pt idx="341">
                  <c:v>7770822.3431869</c:v>
                </c:pt>
                <c:pt idx="342">
                  <c:v>7770822.58325378</c:v>
                </c:pt>
                <c:pt idx="343">
                  <c:v>7770822.63836401</c:v>
                </c:pt>
                <c:pt idx="344">
                  <c:v>7770822.39785055</c:v>
                </c:pt>
                <c:pt idx="345">
                  <c:v>7770822.13844803</c:v>
                </c:pt>
                <c:pt idx="346">
                  <c:v>7770822.79994286</c:v>
                </c:pt>
                <c:pt idx="347">
                  <c:v>7770822.11606274</c:v>
                </c:pt>
                <c:pt idx="348">
                  <c:v>7770822.45858872</c:v>
                </c:pt>
                <c:pt idx="349">
                  <c:v>7770821.97728116</c:v>
                </c:pt>
                <c:pt idx="350">
                  <c:v>7770822.19371589</c:v>
                </c:pt>
                <c:pt idx="351">
                  <c:v>7770822.22951542</c:v>
                </c:pt>
                <c:pt idx="352">
                  <c:v>7770821.9963553</c:v>
                </c:pt>
                <c:pt idx="353">
                  <c:v>7770822.0152947</c:v>
                </c:pt>
                <c:pt idx="354">
                  <c:v>7770822.2483434</c:v>
                </c:pt>
                <c:pt idx="355">
                  <c:v>7770821.96073697</c:v>
                </c:pt>
                <c:pt idx="356">
                  <c:v>7770821.87478912</c:v>
                </c:pt>
                <c:pt idx="357">
                  <c:v>7770822.12835131</c:v>
                </c:pt>
                <c:pt idx="358">
                  <c:v>7770822.03506549</c:v>
                </c:pt>
                <c:pt idx="359">
                  <c:v>7770822.28533627</c:v>
                </c:pt>
                <c:pt idx="360">
                  <c:v>7770821.8048927</c:v>
                </c:pt>
                <c:pt idx="361">
                  <c:v>7770822.27313985</c:v>
                </c:pt>
                <c:pt idx="362">
                  <c:v>7770822.02370731</c:v>
                </c:pt>
                <c:pt idx="363">
                  <c:v>7770822.31833702</c:v>
                </c:pt>
                <c:pt idx="364">
                  <c:v>7770822.10061415</c:v>
                </c:pt>
                <c:pt idx="365">
                  <c:v>7770822.39425143</c:v>
                </c:pt>
                <c:pt idx="366">
                  <c:v>7770821.77992453</c:v>
                </c:pt>
                <c:pt idx="367">
                  <c:v>7770821.89624828</c:v>
                </c:pt>
                <c:pt idx="368">
                  <c:v>7770821.9833993</c:v>
                </c:pt>
                <c:pt idx="369">
                  <c:v>7770821.92224301</c:v>
                </c:pt>
                <c:pt idx="370">
                  <c:v>7770821.66027023</c:v>
                </c:pt>
                <c:pt idx="371">
                  <c:v>7770821.57454285</c:v>
                </c:pt>
                <c:pt idx="372">
                  <c:v>7770821.51922639</c:v>
                </c:pt>
                <c:pt idx="373">
                  <c:v>7770821.47916931</c:v>
                </c:pt>
                <c:pt idx="374">
                  <c:v>7770821.46552956</c:v>
                </c:pt>
                <c:pt idx="375">
                  <c:v>7770821.48003104</c:v>
                </c:pt>
                <c:pt idx="376">
                  <c:v>7770821.39959111</c:v>
                </c:pt>
                <c:pt idx="377">
                  <c:v>7770821.46839709</c:v>
                </c:pt>
                <c:pt idx="378">
                  <c:v>7770821.41178075</c:v>
                </c:pt>
                <c:pt idx="379">
                  <c:v>7770821.44367352</c:v>
                </c:pt>
                <c:pt idx="380">
                  <c:v>7770821.49551398</c:v>
                </c:pt>
                <c:pt idx="381">
                  <c:v>7770821.49183139</c:v>
                </c:pt>
                <c:pt idx="382">
                  <c:v>7770821.44046007</c:v>
                </c:pt>
                <c:pt idx="383">
                  <c:v>7770821.41172875</c:v>
                </c:pt>
                <c:pt idx="384">
                  <c:v>7770821.55935108</c:v>
                </c:pt>
                <c:pt idx="385">
                  <c:v>7770821.42786494</c:v>
                </c:pt>
                <c:pt idx="386">
                  <c:v>7770821.43339889</c:v>
                </c:pt>
                <c:pt idx="387">
                  <c:v>7770821.38856619</c:v>
                </c:pt>
                <c:pt idx="388">
                  <c:v>7770821.37714728</c:v>
                </c:pt>
                <c:pt idx="389">
                  <c:v>7770821.4075982</c:v>
                </c:pt>
                <c:pt idx="390">
                  <c:v>7770821.3677098</c:v>
                </c:pt>
                <c:pt idx="391">
                  <c:v>7770821.39047822</c:v>
                </c:pt>
                <c:pt idx="392">
                  <c:v>7770821.36986059</c:v>
                </c:pt>
                <c:pt idx="393">
                  <c:v>7770821.36976435</c:v>
                </c:pt>
                <c:pt idx="394">
                  <c:v>7770821.32734385</c:v>
                </c:pt>
                <c:pt idx="395">
                  <c:v>7770821.30018739</c:v>
                </c:pt>
                <c:pt idx="396">
                  <c:v>7770821.27721048</c:v>
                </c:pt>
                <c:pt idx="397">
                  <c:v>7770821.30634956</c:v>
                </c:pt>
                <c:pt idx="398">
                  <c:v>7770821.29403462</c:v>
                </c:pt>
                <c:pt idx="399">
                  <c:v>7770821.29988001</c:v>
                </c:pt>
                <c:pt idx="400">
                  <c:v>7770821.29536952</c:v>
                </c:pt>
                <c:pt idx="401">
                  <c:v>7770821.27980982</c:v>
                </c:pt>
                <c:pt idx="402">
                  <c:v>7770821.29670306</c:v>
                </c:pt>
                <c:pt idx="403">
                  <c:v>7770821.28668987</c:v>
                </c:pt>
                <c:pt idx="404">
                  <c:v>7770821.2871933</c:v>
                </c:pt>
                <c:pt idx="405">
                  <c:v>7770821.2813624</c:v>
                </c:pt>
                <c:pt idx="406">
                  <c:v>7770821.28314721</c:v>
                </c:pt>
                <c:pt idx="407">
                  <c:v>7770821.265573</c:v>
                </c:pt>
                <c:pt idx="408">
                  <c:v>7770821.27564568</c:v>
                </c:pt>
                <c:pt idx="409">
                  <c:v>7770821.27526713</c:v>
                </c:pt>
                <c:pt idx="410">
                  <c:v>7770821.26839053</c:v>
                </c:pt>
                <c:pt idx="411">
                  <c:v>7770821.25706446</c:v>
                </c:pt>
                <c:pt idx="412">
                  <c:v>7770821.25886087</c:v>
                </c:pt>
                <c:pt idx="413">
                  <c:v>7770821.24999996</c:v>
                </c:pt>
                <c:pt idx="414">
                  <c:v>7770821.24809614</c:v>
                </c:pt>
                <c:pt idx="415">
                  <c:v>7770821.24366679</c:v>
                </c:pt>
                <c:pt idx="416">
                  <c:v>7770821.24527474</c:v>
                </c:pt>
                <c:pt idx="417">
                  <c:v>7770821.24393566</c:v>
                </c:pt>
                <c:pt idx="418">
                  <c:v>7770821.25341283</c:v>
                </c:pt>
                <c:pt idx="419">
                  <c:v>7770821.24945425</c:v>
                </c:pt>
                <c:pt idx="420">
                  <c:v>7770821.24884861</c:v>
                </c:pt>
                <c:pt idx="421">
                  <c:v>7770821.24652836</c:v>
                </c:pt>
                <c:pt idx="422">
                  <c:v>7770821.24811096</c:v>
                </c:pt>
                <c:pt idx="423">
                  <c:v>7770821.24333772</c:v>
                </c:pt>
                <c:pt idx="424">
                  <c:v>7770821.25279974</c:v>
                </c:pt>
                <c:pt idx="425">
                  <c:v>7770821.24408718</c:v>
                </c:pt>
                <c:pt idx="426">
                  <c:v>7770821.25362403</c:v>
                </c:pt>
                <c:pt idx="427">
                  <c:v>7770821.24347708</c:v>
                </c:pt>
                <c:pt idx="428">
                  <c:v>7770821.24351191</c:v>
                </c:pt>
                <c:pt idx="429">
                  <c:v>7770821.24217222</c:v>
                </c:pt>
                <c:pt idx="430">
                  <c:v>7770821.24174787</c:v>
                </c:pt>
                <c:pt idx="431">
                  <c:v>7770821.24253067</c:v>
                </c:pt>
                <c:pt idx="432">
                  <c:v>7770821.24241913</c:v>
                </c:pt>
                <c:pt idx="433">
                  <c:v>7770821.24090611</c:v>
                </c:pt>
                <c:pt idx="434">
                  <c:v>7770821.24149854</c:v>
                </c:pt>
                <c:pt idx="435">
                  <c:v>7770821.24211731</c:v>
                </c:pt>
                <c:pt idx="436">
                  <c:v>7770821.24312807</c:v>
                </c:pt>
                <c:pt idx="437">
                  <c:v>7770821.24312284</c:v>
                </c:pt>
                <c:pt idx="438">
                  <c:v>7770821.24172043</c:v>
                </c:pt>
                <c:pt idx="439">
                  <c:v>7770821.2414825</c:v>
                </c:pt>
                <c:pt idx="440">
                  <c:v>7770821.24218048</c:v>
                </c:pt>
                <c:pt idx="441">
                  <c:v>7770821.24011989</c:v>
                </c:pt>
                <c:pt idx="442">
                  <c:v>7770821.24143714</c:v>
                </c:pt>
                <c:pt idx="443">
                  <c:v>7770821.23977017</c:v>
                </c:pt>
                <c:pt idx="444">
                  <c:v>7770821.24005689</c:v>
                </c:pt>
                <c:pt idx="445">
                  <c:v>7770821.23953441</c:v>
                </c:pt>
                <c:pt idx="446">
                  <c:v>7770821.23982599</c:v>
                </c:pt>
                <c:pt idx="447">
                  <c:v>7770821.24049065</c:v>
                </c:pt>
                <c:pt idx="448">
                  <c:v>7770821.23982305</c:v>
                </c:pt>
                <c:pt idx="449">
                  <c:v>7770821.24080499</c:v>
                </c:pt>
                <c:pt idx="450">
                  <c:v>7770821.24086954</c:v>
                </c:pt>
                <c:pt idx="451">
                  <c:v>7770821.2399856</c:v>
                </c:pt>
                <c:pt idx="452">
                  <c:v>7770821.24027204</c:v>
                </c:pt>
                <c:pt idx="453">
                  <c:v>7770821.23999681</c:v>
                </c:pt>
                <c:pt idx="454">
                  <c:v>7770821.23973774</c:v>
                </c:pt>
                <c:pt idx="455">
                  <c:v>7770821.23936455</c:v>
                </c:pt>
                <c:pt idx="456">
                  <c:v>7770821.2387901</c:v>
                </c:pt>
                <c:pt idx="457">
                  <c:v>7770821.23937892</c:v>
                </c:pt>
                <c:pt idx="458">
                  <c:v>7770821.23872095</c:v>
                </c:pt>
                <c:pt idx="459">
                  <c:v>7770821.238876</c:v>
                </c:pt>
                <c:pt idx="460">
                  <c:v>7770821.23805386</c:v>
                </c:pt>
                <c:pt idx="461">
                  <c:v>7770821.23747771</c:v>
                </c:pt>
                <c:pt idx="462">
                  <c:v>7770821.23815796</c:v>
                </c:pt>
                <c:pt idx="463">
                  <c:v>7770821.23703721</c:v>
                </c:pt>
                <c:pt idx="464">
                  <c:v>7770821.23719678</c:v>
                </c:pt>
                <c:pt idx="465">
                  <c:v>7770821.23742307</c:v>
                </c:pt>
                <c:pt idx="466">
                  <c:v>7770821.23735881</c:v>
                </c:pt>
                <c:pt idx="467">
                  <c:v>7770821.23694909</c:v>
                </c:pt>
                <c:pt idx="468">
                  <c:v>7770821.23672624</c:v>
                </c:pt>
                <c:pt idx="469">
                  <c:v>7770821.23693447</c:v>
                </c:pt>
                <c:pt idx="470">
                  <c:v>7770821.23746263</c:v>
                </c:pt>
                <c:pt idx="471">
                  <c:v>7770821.23686963</c:v>
                </c:pt>
                <c:pt idx="472">
                  <c:v>7770821.23614052</c:v>
                </c:pt>
                <c:pt idx="473">
                  <c:v>7770821.23627457</c:v>
                </c:pt>
                <c:pt idx="474">
                  <c:v>7770821.2364012</c:v>
                </c:pt>
                <c:pt idx="475">
                  <c:v>7770821.23646506</c:v>
                </c:pt>
                <c:pt idx="476">
                  <c:v>7770821.23631325</c:v>
                </c:pt>
                <c:pt idx="477">
                  <c:v>7770821.23638024</c:v>
                </c:pt>
                <c:pt idx="478">
                  <c:v>7770821.23630927</c:v>
                </c:pt>
                <c:pt idx="479">
                  <c:v>7770821.23652572</c:v>
                </c:pt>
                <c:pt idx="480">
                  <c:v>7770821.23625516</c:v>
                </c:pt>
                <c:pt idx="481">
                  <c:v>7770821.23604156</c:v>
                </c:pt>
                <c:pt idx="482">
                  <c:v>7770821.23621645</c:v>
                </c:pt>
                <c:pt idx="483">
                  <c:v>7770821.23611829</c:v>
                </c:pt>
                <c:pt idx="484">
                  <c:v>7770821.2360656</c:v>
                </c:pt>
                <c:pt idx="485">
                  <c:v>7770821.23608661</c:v>
                </c:pt>
                <c:pt idx="486">
                  <c:v>7770821.23611133</c:v>
                </c:pt>
                <c:pt idx="487">
                  <c:v>7770821.23612678</c:v>
                </c:pt>
                <c:pt idx="488">
                  <c:v>7770821.23605928</c:v>
                </c:pt>
                <c:pt idx="489">
                  <c:v>7770821.23603026</c:v>
                </c:pt>
                <c:pt idx="490">
                  <c:v>7770821.23604622</c:v>
                </c:pt>
                <c:pt idx="491">
                  <c:v>7770821.23596231</c:v>
                </c:pt>
                <c:pt idx="492">
                  <c:v>7770821.23600291</c:v>
                </c:pt>
                <c:pt idx="493">
                  <c:v>7770821.23598215</c:v>
                </c:pt>
                <c:pt idx="494">
                  <c:v>7770821.2359696</c:v>
                </c:pt>
                <c:pt idx="495">
                  <c:v>7770821.23597253</c:v>
                </c:pt>
                <c:pt idx="496">
                  <c:v>7770821.23597044</c:v>
                </c:pt>
                <c:pt idx="497">
                  <c:v>7770821.23593989</c:v>
                </c:pt>
                <c:pt idx="498">
                  <c:v>7770821.23596477</c:v>
                </c:pt>
                <c:pt idx="499">
                  <c:v>7770821.23588899</c:v>
                </c:pt>
                <c:pt idx="500">
                  <c:v>7770821.23587019</c:v>
                </c:pt>
                <c:pt idx="501">
                  <c:v>7770821.23587264</c:v>
                </c:pt>
                <c:pt idx="502">
                  <c:v>7770821.23588757</c:v>
                </c:pt>
                <c:pt idx="503">
                  <c:v>7770821.23585327</c:v>
                </c:pt>
                <c:pt idx="504">
                  <c:v>7770821.23587233</c:v>
                </c:pt>
                <c:pt idx="505">
                  <c:v>7770821.23586898</c:v>
                </c:pt>
                <c:pt idx="506">
                  <c:v>7770821.23587452</c:v>
                </c:pt>
                <c:pt idx="507">
                  <c:v>7770821.23581558</c:v>
                </c:pt>
                <c:pt idx="508">
                  <c:v>7770821.23585748</c:v>
                </c:pt>
                <c:pt idx="509">
                  <c:v>7770821.23584569</c:v>
                </c:pt>
                <c:pt idx="510">
                  <c:v>7770821.23582457</c:v>
                </c:pt>
                <c:pt idx="511">
                  <c:v>7770821.23583299</c:v>
                </c:pt>
                <c:pt idx="512">
                  <c:v>7770821.2358253</c:v>
                </c:pt>
                <c:pt idx="513">
                  <c:v>7770821.23582148</c:v>
                </c:pt>
                <c:pt idx="514">
                  <c:v>7770821.23581552</c:v>
                </c:pt>
                <c:pt idx="515">
                  <c:v>7770821.23583582</c:v>
                </c:pt>
                <c:pt idx="516">
                  <c:v>7770821.23580429</c:v>
                </c:pt>
                <c:pt idx="517">
                  <c:v>7770821.2358063</c:v>
                </c:pt>
                <c:pt idx="518">
                  <c:v>7770821.23584038</c:v>
                </c:pt>
                <c:pt idx="519">
                  <c:v>7770821.23579506</c:v>
                </c:pt>
                <c:pt idx="520">
                  <c:v>7770821.23582205</c:v>
                </c:pt>
                <c:pt idx="521">
                  <c:v>7770821.23581115</c:v>
                </c:pt>
                <c:pt idx="522">
                  <c:v>7770821.2358021</c:v>
                </c:pt>
                <c:pt idx="523">
                  <c:v>7770821.23579219</c:v>
                </c:pt>
                <c:pt idx="524">
                  <c:v>7770821.23578762</c:v>
                </c:pt>
                <c:pt idx="525">
                  <c:v>7770821.23580441</c:v>
                </c:pt>
                <c:pt idx="526">
                  <c:v>7770821.23578009</c:v>
                </c:pt>
                <c:pt idx="527">
                  <c:v>7770821.23578891</c:v>
                </c:pt>
                <c:pt idx="528">
                  <c:v>7770821.23578778</c:v>
                </c:pt>
                <c:pt idx="529">
                  <c:v>7770821.23578186</c:v>
                </c:pt>
                <c:pt idx="530">
                  <c:v>7770821.23578308</c:v>
                </c:pt>
                <c:pt idx="531">
                  <c:v>7770821.23577759</c:v>
                </c:pt>
                <c:pt idx="532">
                  <c:v>7770821.23578073</c:v>
                </c:pt>
                <c:pt idx="533">
                  <c:v>7770821.23577043</c:v>
                </c:pt>
                <c:pt idx="534">
                  <c:v>7770821.23577524</c:v>
                </c:pt>
                <c:pt idx="535">
                  <c:v>7770821.23575799</c:v>
                </c:pt>
                <c:pt idx="536">
                  <c:v>7770821.2357614</c:v>
                </c:pt>
                <c:pt idx="537">
                  <c:v>7770821.23576197</c:v>
                </c:pt>
                <c:pt idx="538">
                  <c:v>7770821.23576219</c:v>
                </c:pt>
                <c:pt idx="539">
                  <c:v>7770821.23576597</c:v>
                </c:pt>
                <c:pt idx="540">
                  <c:v>7770821.23575846</c:v>
                </c:pt>
                <c:pt idx="541">
                  <c:v>7770821.2357579</c:v>
                </c:pt>
                <c:pt idx="542">
                  <c:v>7770821.2357568</c:v>
                </c:pt>
                <c:pt idx="543">
                  <c:v>7770821.23575761</c:v>
                </c:pt>
                <c:pt idx="544">
                  <c:v>7770821.23576182</c:v>
                </c:pt>
                <c:pt idx="545">
                  <c:v>7770821.2357628</c:v>
                </c:pt>
                <c:pt idx="546">
                  <c:v>7770821.23575963</c:v>
                </c:pt>
                <c:pt idx="547">
                  <c:v>7770821.23575723</c:v>
                </c:pt>
                <c:pt idx="548">
                  <c:v>7770821.23575654</c:v>
                </c:pt>
                <c:pt idx="549">
                  <c:v>7770821.23575907</c:v>
                </c:pt>
                <c:pt idx="550">
                  <c:v>7770821.23575942</c:v>
                </c:pt>
                <c:pt idx="551">
                  <c:v>7770821.23576341</c:v>
                </c:pt>
                <c:pt idx="552">
                  <c:v>7770821.23575806</c:v>
                </c:pt>
                <c:pt idx="553">
                  <c:v>7770821.2357579</c:v>
                </c:pt>
                <c:pt idx="554">
                  <c:v>7770821.23575608</c:v>
                </c:pt>
                <c:pt idx="555">
                  <c:v>7770821.23575648</c:v>
                </c:pt>
                <c:pt idx="556">
                  <c:v>7770821.23575674</c:v>
                </c:pt>
                <c:pt idx="557">
                  <c:v>7770821.23575807</c:v>
                </c:pt>
                <c:pt idx="558">
                  <c:v>7770821.23575487</c:v>
                </c:pt>
                <c:pt idx="559">
                  <c:v>7770821.23575495</c:v>
                </c:pt>
                <c:pt idx="560">
                  <c:v>7770821.23575946</c:v>
                </c:pt>
                <c:pt idx="561">
                  <c:v>7770821.23575599</c:v>
                </c:pt>
                <c:pt idx="562">
                  <c:v>7770821.2357514</c:v>
                </c:pt>
                <c:pt idx="563">
                  <c:v>7770821.23575186</c:v>
                </c:pt>
                <c:pt idx="564">
                  <c:v>7770821.23575245</c:v>
                </c:pt>
                <c:pt idx="565">
                  <c:v>7770821.2357498</c:v>
                </c:pt>
                <c:pt idx="566">
                  <c:v>7770821.23575029</c:v>
                </c:pt>
                <c:pt idx="567">
                  <c:v>7770821.23574921</c:v>
                </c:pt>
                <c:pt idx="568">
                  <c:v>7770821.23574906</c:v>
                </c:pt>
                <c:pt idx="569">
                  <c:v>7770821.23574995</c:v>
                </c:pt>
                <c:pt idx="570">
                  <c:v>7770821.23575011</c:v>
                </c:pt>
                <c:pt idx="571">
                  <c:v>7770821.23574809</c:v>
                </c:pt>
                <c:pt idx="572">
                  <c:v>7770821.23574883</c:v>
                </c:pt>
                <c:pt idx="573">
                  <c:v>7770821.23574891</c:v>
                </c:pt>
                <c:pt idx="574">
                  <c:v>7770821.23574718</c:v>
                </c:pt>
                <c:pt idx="575">
                  <c:v>7770821.23574772</c:v>
                </c:pt>
                <c:pt idx="576">
                  <c:v>7770821.2357469</c:v>
                </c:pt>
                <c:pt idx="577">
                  <c:v>7770821.23574761</c:v>
                </c:pt>
                <c:pt idx="578">
                  <c:v>7770821.23574876</c:v>
                </c:pt>
                <c:pt idx="579">
                  <c:v>7770821.23574689</c:v>
                </c:pt>
                <c:pt idx="580">
                  <c:v>7770821.23574722</c:v>
                </c:pt>
                <c:pt idx="581">
                  <c:v>7770821.23574775</c:v>
                </c:pt>
                <c:pt idx="582">
                  <c:v>7770821.23574671</c:v>
                </c:pt>
                <c:pt idx="583">
                  <c:v>7770821.23574625</c:v>
                </c:pt>
                <c:pt idx="584">
                  <c:v>7770821.23574645</c:v>
                </c:pt>
                <c:pt idx="585">
                  <c:v>7770821.23574637</c:v>
                </c:pt>
                <c:pt idx="586">
                  <c:v>7770821.2357464</c:v>
                </c:pt>
                <c:pt idx="587">
                  <c:v>7770821.23574694</c:v>
                </c:pt>
                <c:pt idx="588">
                  <c:v>7770821.23574774</c:v>
                </c:pt>
                <c:pt idx="589">
                  <c:v>7770821.2357466</c:v>
                </c:pt>
                <c:pt idx="590">
                  <c:v>7770821.23574739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CO!$C$2:$C$592</c:f>
              <c:numCache>
                <c:formatCode>General</c:formatCode>
                <c:ptCount val="591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573596.124618176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621387.984319365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630137.730942365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685499.792469934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708056.748772959</c:v>
                </c:pt>
                <c:pt idx="106">
                  <c:v>711021.497178966</c:v>
                </c:pt>
                <c:pt idx="107">
                  <c:v>711511.022166185</c:v>
                </c:pt>
                <c:pt idx="108">
                  <c:v>714808.084271611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760717.680040523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777244.287095994</c:v>
                </c:pt>
                <c:pt idx="120">
                  <c:v>784623.133337458</c:v>
                </c:pt>
                <c:pt idx="121">
                  <c:v>786969.392348894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855760.723779127</c:v>
                </c:pt>
                <c:pt idx="135">
                  <c:v>860942.150784294</c:v>
                </c:pt>
                <c:pt idx="136">
                  <c:v>866464.627139689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882406.274406895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913759.677098948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930001.69220666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973312.772378598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1004806.29969798</c:v>
                </c:pt>
                <c:pt idx="166">
                  <c:v>1010132.07563615</c:v>
                </c:pt>
                <c:pt idx="167">
                  <c:v>1011939.2816707</c:v>
                </c:pt>
                <c:pt idx="168">
                  <c:v>1015337.658327</c:v>
                </c:pt>
                <c:pt idx="169">
                  <c:v>1015978.61572445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1031861.52543831</c:v>
                </c:pt>
                <c:pt idx="173">
                  <c:v>1037147.72916534</c:v>
                </c:pt>
                <c:pt idx="174">
                  <c:v>1041727.25869256</c:v>
                </c:pt>
                <c:pt idx="175">
                  <c:v>1047450.77789037</c:v>
                </c:pt>
                <c:pt idx="176">
                  <c:v>1051797.33728435</c:v>
                </c:pt>
                <c:pt idx="177">
                  <c:v>1057478.26867811</c:v>
                </c:pt>
                <c:pt idx="178">
                  <c:v>1061899.49199121</c:v>
                </c:pt>
                <c:pt idx="179">
                  <c:v>1064604.67477569</c:v>
                </c:pt>
                <c:pt idx="180">
                  <c:v>1067148.04913836</c:v>
                </c:pt>
                <c:pt idx="181">
                  <c:v>1073924.23891302</c:v>
                </c:pt>
                <c:pt idx="182">
                  <c:v>1078515.92506965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1082191.12544731</c:v>
                </c:pt>
                <c:pt idx="186">
                  <c:v>1089766.74297014</c:v>
                </c:pt>
                <c:pt idx="187">
                  <c:v>1090510.67663135</c:v>
                </c:pt>
                <c:pt idx="188">
                  <c:v>1094714.24848371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1102439.734558</c:v>
                </c:pt>
                <c:pt idx="192">
                  <c:v>1107767.30590877</c:v>
                </c:pt>
                <c:pt idx="193">
                  <c:v>1112968.97449004</c:v>
                </c:pt>
                <c:pt idx="194">
                  <c:v>1118441.11033811</c:v>
                </c:pt>
                <c:pt idx="195">
                  <c:v>1123275.38428512</c:v>
                </c:pt>
                <c:pt idx="196">
                  <c:v>1126803.95081632</c:v>
                </c:pt>
                <c:pt idx="197">
                  <c:v>1127575.2601291</c:v>
                </c:pt>
                <c:pt idx="198">
                  <c:v>1130150.71670586</c:v>
                </c:pt>
                <c:pt idx="199">
                  <c:v>1131015.60083535</c:v>
                </c:pt>
                <c:pt idx="200">
                  <c:v>1132056.89654737</c:v>
                </c:pt>
                <c:pt idx="201">
                  <c:v>1129322.48411109</c:v>
                </c:pt>
                <c:pt idx="202">
                  <c:v>1133790.09632946</c:v>
                </c:pt>
                <c:pt idx="203">
                  <c:v>1137565.59566173</c:v>
                </c:pt>
                <c:pt idx="204">
                  <c:v>1140268.74527328</c:v>
                </c:pt>
                <c:pt idx="205">
                  <c:v>1145540.23661436</c:v>
                </c:pt>
                <c:pt idx="206">
                  <c:v>1148821.84565015</c:v>
                </c:pt>
                <c:pt idx="207">
                  <c:v>1152544.3967899</c:v>
                </c:pt>
                <c:pt idx="208">
                  <c:v>1154994.77734825</c:v>
                </c:pt>
                <c:pt idx="209">
                  <c:v>1155388.47753879</c:v>
                </c:pt>
                <c:pt idx="210">
                  <c:v>1155491.49532366</c:v>
                </c:pt>
                <c:pt idx="211">
                  <c:v>1159991.85169197</c:v>
                </c:pt>
                <c:pt idx="212">
                  <c:v>1163519.12086029</c:v>
                </c:pt>
                <c:pt idx="213">
                  <c:v>1163387.90768872</c:v>
                </c:pt>
                <c:pt idx="214">
                  <c:v>1164559.51694083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1168530.51725716</c:v>
                </c:pt>
                <c:pt idx="218">
                  <c:v>1169985.98259988</c:v>
                </c:pt>
                <c:pt idx="219">
                  <c:v>1172724.53593818</c:v>
                </c:pt>
                <c:pt idx="220">
                  <c:v>1170473.42349958</c:v>
                </c:pt>
                <c:pt idx="221">
                  <c:v>1170128.829782</c:v>
                </c:pt>
                <c:pt idx="222">
                  <c:v>1171737.24825169</c:v>
                </c:pt>
                <c:pt idx="223">
                  <c:v>1174070.41509611</c:v>
                </c:pt>
                <c:pt idx="224">
                  <c:v>1177752.75587866</c:v>
                </c:pt>
                <c:pt idx="225">
                  <c:v>1181247.7305801</c:v>
                </c:pt>
                <c:pt idx="226">
                  <c:v>1181673.55230767</c:v>
                </c:pt>
                <c:pt idx="227">
                  <c:v>1180436.71909262</c:v>
                </c:pt>
                <c:pt idx="228">
                  <c:v>1179277.78828681</c:v>
                </c:pt>
                <c:pt idx="229">
                  <c:v>1182283.60441217</c:v>
                </c:pt>
                <c:pt idx="230">
                  <c:v>1179054.76479397</c:v>
                </c:pt>
                <c:pt idx="231">
                  <c:v>1185489.60438141</c:v>
                </c:pt>
                <c:pt idx="232">
                  <c:v>1185184.70535536</c:v>
                </c:pt>
                <c:pt idx="233">
                  <c:v>1188974.14976891</c:v>
                </c:pt>
                <c:pt idx="234">
                  <c:v>1190538.85757156</c:v>
                </c:pt>
                <c:pt idx="235">
                  <c:v>1195671.13280086</c:v>
                </c:pt>
                <c:pt idx="236">
                  <c:v>1196277.30893464</c:v>
                </c:pt>
                <c:pt idx="237">
                  <c:v>1200789.1214678</c:v>
                </c:pt>
                <c:pt idx="238">
                  <c:v>1201684.51170615</c:v>
                </c:pt>
                <c:pt idx="239">
                  <c:v>1202013.19100526</c:v>
                </c:pt>
                <c:pt idx="240">
                  <c:v>1200544.84968155</c:v>
                </c:pt>
                <c:pt idx="241">
                  <c:v>1203597.11083405</c:v>
                </c:pt>
                <c:pt idx="242">
                  <c:v>1201771.03195349</c:v>
                </c:pt>
                <c:pt idx="243">
                  <c:v>1202215.02886676</c:v>
                </c:pt>
                <c:pt idx="244">
                  <c:v>1201587.26889133</c:v>
                </c:pt>
                <c:pt idx="245">
                  <c:v>1199540.40983439</c:v>
                </c:pt>
                <c:pt idx="246">
                  <c:v>1195983.30112271</c:v>
                </c:pt>
                <c:pt idx="247">
                  <c:v>1195839.02085082</c:v>
                </c:pt>
                <c:pt idx="248">
                  <c:v>1196107.28006402</c:v>
                </c:pt>
                <c:pt idx="249">
                  <c:v>1195584.57890741</c:v>
                </c:pt>
                <c:pt idx="250">
                  <c:v>1198016.68385513</c:v>
                </c:pt>
                <c:pt idx="251">
                  <c:v>1194438.92073329</c:v>
                </c:pt>
                <c:pt idx="252">
                  <c:v>1196423.95789328</c:v>
                </c:pt>
                <c:pt idx="253">
                  <c:v>1196561.23407256</c:v>
                </c:pt>
                <c:pt idx="254">
                  <c:v>1196207.55109606</c:v>
                </c:pt>
                <c:pt idx="255">
                  <c:v>1191820.51187312</c:v>
                </c:pt>
                <c:pt idx="256">
                  <c:v>1195766.33450954</c:v>
                </c:pt>
                <c:pt idx="257">
                  <c:v>1200442.75960485</c:v>
                </c:pt>
                <c:pt idx="258">
                  <c:v>1200089.93426022</c:v>
                </c:pt>
                <c:pt idx="259">
                  <c:v>1198817.15143719</c:v>
                </c:pt>
                <c:pt idx="260">
                  <c:v>1198477.29991227</c:v>
                </c:pt>
                <c:pt idx="261">
                  <c:v>1203409.99935562</c:v>
                </c:pt>
                <c:pt idx="262">
                  <c:v>1200720.68750178</c:v>
                </c:pt>
                <c:pt idx="263">
                  <c:v>1208016.37414265</c:v>
                </c:pt>
                <c:pt idx="264">
                  <c:v>1199697.7478754</c:v>
                </c:pt>
                <c:pt idx="265">
                  <c:v>1199797.33070442</c:v>
                </c:pt>
                <c:pt idx="266">
                  <c:v>1201240.32979416</c:v>
                </c:pt>
                <c:pt idx="267">
                  <c:v>1199775.43244846</c:v>
                </c:pt>
                <c:pt idx="268">
                  <c:v>1200027.21487479</c:v>
                </c:pt>
                <c:pt idx="269">
                  <c:v>1199846.8092057</c:v>
                </c:pt>
                <c:pt idx="270">
                  <c:v>1198725.05030275</c:v>
                </c:pt>
                <c:pt idx="271">
                  <c:v>1200287.37751595</c:v>
                </c:pt>
                <c:pt idx="272">
                  <c:v>1198371.18584685</c:v>
                </c:pt>
                <c:pt idx="273">
                  <c:v>1198587.38632486</c:v>
                </c:pt>
                <c:pt idx="274">
                  <c:v>1202169.73033466</c:v>
                </c:pt>
                <c:pt idx="275">
                  <c:v>1202754.62215543</c:v>
                </c:pt>
                <c:pt idx="276">
                  <c:v>1203906.29781717</c:v>
                </c:pt>
                <c:pt idx="277">
                  <c:v>1202065.44238747</c:v>
                </c:pt>
                <c:pt idx="278">
                  <c:v>1202016.35648204</c:v>
                </c:pt>
                <c:pt idx="279">
                  <c:v>1203760.27733748</c:v>
                </c:pt>
                <c:pt idx="280">
                  <c:v>1204341.97625856</c:v>
                </c:pt>
                <c:pt idx="281">
                  <c:v>1204051.42379508</c:v>
                </c:pt>
                <c:pt idx="282">
                  <c:v>1204513.23329229</c:v>
                </c:pt>
                <c:pt idx="283">
                  <c:v>1204030.45354751</c:v>
                </c:pt>
                <c:pt idx="284">
                  <c:v>1203570.97480235</c:v>
                </c:pt>
                <c:pt idx="285">
                  <c:v>1203689.47635211</c:v>
                </c:pt>
                <c:pt idx="286">
                  <c:v>1203511.80287481</c:v>
                </c:pt>
                <c:pt idx="287">
                  <c:v>1204278.93879128</c:v>
                </c:pt>
                <c:pt idx="288">
                  <c:v>1203900.0590263</c:v>
                </c:pt>
                <c:pt idx="289">
                  <c:v>1204828.56152414</c:v>
                </c:pt>
                <c:pt idx="290">
                  <c:v>1203295.46733557</c:v>
                </c:pt>
                <c:pt idx="291">
                  <c:v>1202641.55322366</c:v>
                </c:pt>
                <c:pt idx="292">
                  <c:v>1202720.12198463</c:v>
                </c:pt>
                <c:pt idx="293">
                  <c:v>1202721.76388</c:v>
                </c:pt>
                <c:pt idx="294">
                  <c:v>1202878.92832255</c:v>
                </c:pt>
                <c:pt idx="295">
                  <c:v>1201992.38612501</c:v>
                </c:pt>
                <c:pt idx="296">
                  <c:v>1203355.41423799</c:v>
                </c:pt>
                <c:pt idx="297">
                  <c:v>1202340.98009254</c:v>
                </c:pt>
                <c:pt idx="298">
                  <c:v>1202150.75151021</c:v>
                </c:pt>
                <c:pt idx="299">
                  <c:v>1201685.6367809</c:v>
                </c:pt>
                <c:pt idx="300">
                  <c:v>1200408.49087542</c:v>
                </c:pt>
                <c:pt idx="301">
                  <c:v>1201741.5782572</c:v>
                </c:pt>
                <c:pt idx="302">
                  <c:v>1202672.23891303</c:v>
                </c:pt>
                <c:pt idx="303">
                  <c:v>1202654.93726664</c:v>
                </c:pt>
                <c:pt idx="304">
                  <c:v>1202090.16086533</c:v>
                </c:pt>
                <c:pt idx="305">
                  <c:v>1202685.33848328</c:v>
                </c:pt>
                <c:pt idx="306">
                  <c:v>1203690.7301387</c:v>
                </c:pt>
                <c:pt idx="307">
                  <c:v>1203847.67981825</c:v>
                </c:pt>
                <c:pt idx="308">
                  <c:v>1203015.40806881</c:v>
                </c:pt>
                <c:pt idx="309">
                  <c:v>1203660.73758896</c:v>
                </c:pt>
                <c:pt idx="310">
                  <c:v>1203945.73663026</c:v>
                </c:pt>
                <c:pt idx="311">
                  <c:v>1203844.72618979</c:v>
                </c:pt>
                <c:pt idx="312">
                  <c:v>1205299.00755125</c:v>
                </c:pt>
                <c:pt idx="313">
                  <c:v>1205631.59858209</c:v>
                </c:pt>
                <c:pt idx="314">
                  <c:v>1204539.75787674</c:v>
                </c:pt>
                <c:pt idx="315">
                  <c:v>1205580.81783533</c:v>
                </c:pt>
                <c:pt idx="316">
                  <c:v>1206131.21087147</c:v>
                </c:pt>
                <c:pt idx="317">
                  <c:v>1205546.0441103</c:v>
                </c:pt>
                <c:pt idx="318">
                  <c:v>1204350.32932458</c:v>
                </c:pt>
                <c:pt idx="319">
                  <c:v>1205393.0255607</c:v>
                </c:pt>
                <c:pt idx="320">
                  <c:v>1204942.63387834</c:v>
                </c:pt>
                <c:pt idx="321">
                  <c:v>1205316.52963266</c:v>
                </c:pt>
                <c:pt idx="322">
                  <c:v>1205452.43394608</c:v>
                </c:pt>
                <c:pt idx="323">
                  <c:v>1205076.64663423</c:v>
                </c:pt>
                <c:pt idx="324">
                  <c:v>1204824.91855818</c:v>
                </c:pt>
                <c:pt idx="325">
                  <c:v>1205136.47418828</c:v>
                </c:pt>
                <c:pt idx="326">
                  <c:v>1204916.89925767</c:v>
                </c:pt>
                <c:pt idx="327">
                  <c:v>1204744.64210438</c:v>
                </c:pt>
                <c:pt idx="328">
                  <c:v>1204181.37167849</c:v>
                </c:pt>
                <c:pt idx="329">
                  <c:v>1204541.49919813</c:v>
                </c:pt>
                <c:pt idx="330">
                  <c:v>1204220.32748796</c:v>
                </c:pt>
                <c:pt idx="331">
                  <c:v>1204426.57587425</c:v>
                </c:pt>
                <c:pt idx="332">
                  <c:v>1203697.47904894</c:v>
                </c:pt>
                <c:pt idx="333">
                  <c:v>1204238.46992367</c:v>
                </c:pt>
                <c:pt idx="334">
                  <c:v>1204194.54055968</c:v>
                </c:pt>
                <c:pt idx="335">
                  <c:v>1204254.02339555</c:v>
                </c:pt>
                <c:pt idx="336">
                  <c:v>1204130.88237343</c:v>
                </c:pt>
                <c:pt idx="337">
                  <c:v>1204093.03863452</c:v>
                </c:pt>
                <c:pt idx="338">
                  <c:v>1204119.09533014</c:v>
                </c:pt>
                <c:pt idx="339">
                  <c:v>1203888.28420643</c:v>
                </c:pt>
                <c:pt idx="340">
                  <c:v>1203753.30725405</c:v>
                </c:pt>
                <c:pt idx="341">
                  <c:v>1203676.50065241</c:v>
                </c:pt>
                <c:pt idx="342">
                  <c:v>1203590.56766839</c:v>
                </c:pt>
                <c:pt idx="343">
                  <c:v>1203809.69245416</c:v>
                </c:pt>
                <c:pt idx="344">
                  <c:v>1203789.38387979</c:v>
                </c:pt>
                <c:pt idx="345">
                  <c:v>1203438.03577148</c:v>
                </c:pt>
                <c:pt idx="346">
                  <c:v>1203363.77971639</c:v>
                </c:pt>
                <c:pt idx="347">
                  <c:v>1203533.1987052</c:v>
                </c:pt>
                <c:pt idx="348">
                  <c:v>1203522.3382756</c:v>
                </c:pt>
                <c:pt idx="349">
                  <c:v>1203534.45283559</c:v>
                </c:pt>
                <c:pt idx="350">
                  <c:v>1203583.28686739</c:v>
                </c:pt>
                <c:pt idx="351">
                  <c:v>1203331.59901848</c:v>
                </c:pt>
                <c:pt idx="352">
                  <c:v>1203582.09722458</c:v>
                </c:pt>
                <c:pt idx="353">
                  <c:v>1203580.93483788</c:v>
                </c:pt>
                <c:pt idx="354">
                  <c:v>1203683.04799627</c:v>
                </c:pt>
                <c:pt idx="355">
                  <c:v>1203650.49863628</c:v>
                </c:pt>
                <c:pt idx="356">
                  <c:v>1203680.32151341</c:v>
                </c:pt>
                <c:pt idx="357">
                  <c:v>1203891.8026091</c:v>
                </c:pt>
                <c:pt idx="358">
                  <c:v>1203551.17787977</c:v>
                </c:pt>
                <c:pt idx="359">
                  <c:v>1203540.30411334</c:v>
                </c:pt>
                <c:pt idx="360">
                  <c:v>1203809.5063207</c:v>
                </c:pt>
                <c:pt idx="361">
                  <c:v>1203759.8222894</c:v>
                </c:pt>
                <c:pt idx="362">
                  <c:v>1203713.15484985</c:v>
                </c:pt>
                <c:pt idx="363">
                  <c:v>1204078.10393062</c:v>
                </c:pt>
                <c:pt idx="364">
                  <c:v>1203908.62098426</c:v>
                </c:pt>
                <c:pt idx="365">
                  <c:v>1203963.33578134</c:v>
                </c:pt>
                <c:pt idx="366">
                  <c:v>1203695.65770676</c:v>
                </c:pt>
                <c:pt idx="367">
                  <c:v>1203719.3104246</c:v>
                </c:pt>
                <c:pt idx="368">
                  <c:v>1203692.6159651</c:v>
                </c:pt>
                <c:pt idx="369">
                  <c:v>1203696.17111558</c:v>
                </c:pt>
                <c:pt idx="370">
                  <c:v>1203667.49357581</c:v>
                </c:pt>
                <c:pt idx="371">
                  <c:v>1203656.23129782</c:v>
                </c:pt>
                <c:pt idx="372">
                  <c:v>1203570.20808072</c:v>
                </c:pt>
                <c:pt idx="373">
                  <c:v>1203609.15331991</c:v>
                </c:pt>
                <c:pt idx="374">
                  <c:v>1203688.16746081</c:v>
                </c:pt>
                <c:pt idx="375">
                  <c:v>1203727.97589076</c:v>
                </c:pt>
                <c:pt idx="376">
                  <c:v>1203687.96832451</c:v>
                </c:pt>
                <c:pt idx="377">
                  <c:v>1203681.60903869</c:v>
                </c:pt>
                <c:pt idx="378">
                  <c:v>1203496.22592994</c:v>
                </c:pt>
                <c:pt idx="379">
                  <c:v>1203756.1726987</c:v>
                </c:pt>
                <c:pt idx="380">
                  <c:v>1203661.53721861</c:v>
                </c:pt>
                <c:pt idx="381">
                  <c:v>1203631.55506135</c:v>
                </c:pt>
                <c:pt idx="382">
                  <c:v>1203698.91997844</c:v>
                </c:pt>
                <c:pt idx="383">
                  <c:v>1203669.97963833</c:v>
                </c:pt>
                <c:pt idx="384">
                  <c:v>1203721.97143173</c:v>
                </c:pt>
                <c:pt idx="385">
                  <c:v>1203718.93036706</c:v>
                </c:pt>
                <c:pt idx="386">
                  <c:v>1203702.89507019</c:v>
                </c:pt>
                <c:pt idx="387">
                  <c:v>1203716.7294542</c:v>
                </c:pt>
                <c:pt idx="388">
                  <c:v>1203715.25499278</c:v>
                </c:pt>
                <c:pt idx="389">
                  <c:v>1203741.60125953</c:v>
                </c:pt>
                <c:pt idx="390">
                  <c:v>1203733.83014864</c:v>
                </c:pt>
                <c:pt idx="391">
                  <c:v>1203737.75004939</c:v>
                </c:pt>
                <c:pt idx="392">
                  <c:v>1203738.59242224</c:v>
                </c:pt>
                <c:pt idx="393">
                  <c:v>1203732.99056532</c:v>
                </c:pt>
                <c:pt idx="394">
                  <c:v>1203734.62967649</c:v>
                </c:pt>
                <c:pt idx="395">
                  <c:v>1203746.73827604</c:v>
                </c:pt>
                <c:pt idx="396">
                  <c:v>1203702.11728611</c:v>
                </c:pt>
                <c:pt idx="397">
                  <c:v>1203608.67003681</c:v>
                </c:pt>
                <c:pt idx="398">
                  <c:v>1203671.68755741</c:v>
                </c:pt>
                <c:pt idx="399">
                  <c:v>1203722.25249009</c:v>
                </c:pt>
                <c:pt idx="400">
                  <c:v>1203713.00720706</c:v>
                </c:pt>
                <c:pt idx="401">
                  <c:v>1203702.19763186</c:v>
                </c:pt>
                <c:pt idx="402">
                  <c:v>1203688.0551396</c:v>
                </c:pt>
                <c:pt idx="403">
                  <c:v>1203648.10695462</c:v>
                </c:pt>
                <c:pt idx="404">
                  <c:v>1203749.87598663</c:v>
                </c:pt>
                <c:pt idx="405">
                  <c:v>1203704.69958076</c:v>
                </c:pt>
                <c:pt idx="406">
                  <c:v>1203706.83614216</c:v>
                </c:pt>
                <c:pt idx="407">
                  <c:v>1203699.48702387</c:v>
                </c:pt>
                <c:pt idx="408">
                  <c:v>1203698.34279586</c:v>
                </c:pt>
                <c:pt idx="409">
                  <c:v>1203699.33281069</c:v>
                </c:pt>
                <c:pt idx="410">
                  <c:v>1203701.80638698</c:v>
                </c:pt>
                <c:pt idx="411">
                  <c:v>1203690.79910092</c:v>
                </c:pt>
                <c:pt idx="412">
                  <c:v>1203673.84524064</c:v>
                </c:pt>
                <c:pt idx="413">
                  <c:v>1203673.79074341</c:v>
                </c:pt>
                <c:pt idx="414">
                  <c:v>1203695.94627863</c:v>
                </c:pt>
                <c:pt idx="415">
                  <c:v>1203675.10060588</c:v>
                </c:pt>
                <c:pt idx="416">
                  <c:v>1203699.91850351</c:v>
                </c:pt>
                <c:pt idx="417">
                  <c:v>1203666.32393839</c:v>
                </c:pt>
                <c:pt idx="418">
                  <c:v>1203668.28209349</c:v>
                </c:pt>
                <c:pt idx="419">
                  <c:v>1203670.34547084</c:v>
                </c:pt>
                <c:pt idx="420">
                  <c:v>1203642.4300771</c:v>
                </c:pt>
                <c:pt idx="421">
                  <c:v>1203677.53380579</c:v>
                </c:pt>
                <c:pt idx="422">
                  <c:v>1203679.54593968</c:v>
                </c:pt>
                <c:pt idx="423">
                  <c:v>1203675.51741177</c:v>
                </c:pt>
                <c:pt idx="424">
                  <c:v>1203666.18366478</c:v>
                </c:pt>
                <c:pt idx="425">
                  <c:v>1203676.28874996</c:v>
                </c:pt>
                <c:pt idx="426">
                  <c:v>1203681.54393948</c:v>
                </c:pt>
                <c:pt idx="427">
                  <c:v>1203679.38601688</c:v>
                </c:pt>
                <c:pt idx="428">
                  <c:v>1203665.83253383</c:v>
                </c:pt>
                <c:pt idx="429">
                  <c:v>1203677.37545604</c:v>
                </c:pt>
                <c:pt idx="430">
                  <c:v>1203672.34501457</c:v>
                </c:pt>
                <c:pt idx="431">
                  <c:v>1203667.1767798</c:v>
                </c:pt>
                <c:pt idx="432">
                  <c:v>1203666.46715879</c:v>
                </c:pt>
                <c:pt idx="433">
                  <c:v>1203660.58346042</c:v>
                </c:pt>
                <c:pt idx="434">
                  <c:v>1203663.0144553</c:v>
                </c:pt>
                <c:pt idx="435">
                  <c:v>1203656.23835318</c:v>
                </c:pt>
                <c:pt idx="436">
                  <c:v>1203654.16979089</c:v>
                </c:pt>
                <c:pt idx="437">
                  <c:v>1203653.14994133</c:v>
                </c:pt>
                <c:pt idx="438">
                  <c:v>1203664.53192777</c:v>
                </c:pt>
                <c:pt idx="439">
                  <c:v>1203682.41838091</c:v>
                </c:pt>
                <c:pt idx="440">
                  <c:v>1203662.44565396</c:v>
                </c:pt>
                <c:pt idx="441">
                  <c:v>1203653.93092185</c:v>
                </c:pt>
                <c:pt idx="442">
                  <c:v>1203652.10746014</c:v>
                </c:pt>
                <c:pt idx="443">
                  <c:v>1203656.15558064</c:v>
                </c:pt>
                <c:pt idx="444">
                  <c:v>1203647.10938943</c:v>
                </c:pt>
                <c:pt idx="445">
                  <c:v>1203650.48861672</c:v>
                </c:pt>
                <c:pt idx="446">
                  <c:v>1203643.09573818</c:v>
                </c:pt>
                <c:pt idx="447">
                  <c:v>1203648.11261731</c:v>
                </c:pt>
                <c:pt idx="448">
                  <c:v>1203644.52784687</c:v>
                </c:pt>
                <c:pt idx="449">
                  <c:v>1203666.01567545</c:v>
                </c:pt>
                <c:pt idx="450">
                  <c:v>1203646.56985239</c:v>
                </c:pt>
                <c:pt idx="451">
                  <c:v>1203651.40345408</c:v>
                </c:pt>
                <c:pt idx="452">
                  <c:v>1203647.16359706</c:v>
                </c:pt>
                <c:pt idx="453">
                  <c:v>1203648.76131265</c:v>
                </c:pt>
                <c:pt idx="454">
                  <c:v>1203653.18583755</c:v>
                </c:pt>
                <c:pt idx="455">
                  <c:v>1203654.65332578</c:v>
                </c:pt>
                <c:pt idx="456">
                  <c:v>1203662.91821334</c:v>
                </c:pt>
                <c:pt idx="457">
                  <c:v>1203663.35296955</c:v>
                </c:pt>
                <c:pt idx="458">
                  <c:v>1203667.96723756</c:v>
                </c:pt>
                <c:pt idx="459">
                  <c:v>1203673.09450203</c:v>
                </c:pt>
                <c:pt idx="460">
                  <c:v>1203672.10054141</c:v>
                </c:pt>
                <c:pt idx="461">
                  <c:v>1203672.45087817</c:v>
                </c:pt>
                <c:pt idx="462">
                  <c:v>1203670.8360655</c:v>
                </c:pt>
                <c:pt idx="463">
                  <c:v>1203674.28453171</c:v>
                </c:pt>
                <c:pt idx="464">
                  <c:v>1203674.79019857</c:v>
                </c:pt>
                <c:pt idx="465">
                  <c:v>1203673.80221166</c:v>
                </c:pt>
                <c:pt idx="466">
                  <c:v>1203666.88132785</c:v>
                </c:pt>
                <c:pt idx="467">
                  <c:v>1203676.07393592</c:v>
                </c:pt>
                <c:pt idx="468">
                  <c:v>1203678.93285458</c:v>
                </c:pt>
                <c:pt idx="469">
                  <c:v>1203683.15282256</c:v>
                </c:pt>
                <c:pt idx="470">
                  <c:v>1203682.21123305</c:v>
                </c:pt>
                <c:pt idx="471">
                  <c:v>1203675.02812552</c:v>
                </c:pt>
                <c:pt idx="472">
                  <c:v>1203681.11975817</c:v>
                </c:pt>
                <c:pt idx="473">
                  <c:v>1203680.49881836</c:v>
                </c:pt>
                <c:pt idx="474">
                  <c:v>1203683.13103904</c:v>
                </c:pt>
                <c:pt idx="475">
                  <c:v>1203673.25949844</c:v>
                </c:pt>
                <c:pt idx="476">
                  <c:v>1203686.77235692</c:v>
                </c:pt>
                <c:pt idx="477">
                  <c:v>1203681.39299329</c:v>
                </c:pt>
                <c:pt idx="478">
                  <c:v>1203680.78611132</c:v>
                </c:pt>
                <c:pt idx="479">
                  <c:v>1203681.62191843</c:v>
                </c:pt>
                <c:pt idx="480">
                  <c:v>1203680.09316917</c:v>
                </c:pt>
                <c:pt idx="481">
                  <c:v>1203681.29238823</c:v>
                </c:pt>
                <c:pt idx="482">
                  <c:v>1203680.66169728</c:v>
                </c:pt>
                <c:pt idx="483">
                  <c:v>1203682.35139096</c:v>
                </c:pt>
                <c:pt idx="484">
                  <c:v>1203681.79062007</c:v>
                </c:pt>
                <c:pt idx="485">
                  <c:v>1203682.95050404</c:v>
                </c:pt>
                <c:pt idx="486">
                  <c:v>1203685.12043433</c:v>
                </c:pt>
                <c:pt idx="487">
                  <c:v>1203679.64817817</c:v>
                </c:pt>
                <c:pt idx="488">
                  <c:v>1203679.39208857</c:v>
                </c:pt>
                <c:pt idx="489">
                  <c:v>1203681.17692447</c:v>
                </c:pt>
                <c:pt idx="490">
                  <c:v>1203680.45799195</c:v>
                </c:pt>
                <c:pt idx="491">
                  <c:v>1203679.36697995</c:v>
                </c:pt>
                <c:pt idx="492">
                  <c:v>1203679.60573046</c:v>
                </c:pt>
                <c:pt idx="493">
                  <c:v>1203679.03008783</c:v>
                </c:pt>
                <c:pt idx="494">
                  <c:v>1203680.41649717</c:v>
                </c:pt>
                <c:pt idx="495">
                  <c:v>1203680.06566543</c:v>
                </c:pt>
                <c:pt idx="496">
                  <c:v>1203679.30631144</c:v>
                </c:pt>
                <c:pt idx="497">
                  <c:v>1203677.80681947</c:v>
                </c:pt>
                <c:pt idx="498">
                  <c:v>1203678.07588912</c:v>
                </c:pt>
                <c:pt idx="499">
                  <c:v>1203679.25233681</c:v>
                </c:pt>
                <c:pt idx="500">
                  <c:v>1203679.22786443</c:v>
                </c:pt>
                <c:pt idx="501">
                  <c:v>1203676.55954776</c:v>
                </c:pt>
                <c:pt idx="502">
                  <c:v>1203678.78096387</c:v>
                </c:pt>
                <c:pt idx="503">
                  <c:v>1203680.26534618</c:v>
                </c:pt>
                <c:pt idx="504">
                  <c:v>1203679.97085471</c:v>
                </c:pt>
                <c:pt idx="505">
                  <c:v>1203678.77957532</c:v>
                </c:pt>
                <c:pt idx="506">
                  <c:v>1203680.76108549</c:v>
                </c:pt>
                <c:pt idx="507">
                  <c:v>1203681.5314723</c:v>
                </c:pt>
                <c:pt idx="508">
                  <c:v>1203682.22752323</c:v>
                </c:pt>
                <c:pt idx="509">
                  <c:v>1203681.22499842</c:v>
                </c:pt>
                <c:pt idx="510">
                  <c:v>1203682.59402732</c:v>
                </c:pt>
                <c:pt idx="511">
                  <c:v>1203680.70959666</c:v>
                </c:pt>
                <c:pt idx="512">
                  <c:v>1203682.94714414</c:v>
                </c:pt>
                <c:pt idx="513">
                  <c:v>1203682.55128486</c:v>
                </c:pt>
                <c:pt idx="514">
                  <c:v>1203681.17486175</c:v>
                </c:pt>
                <c:pt idx="515">
                  <c:v>1203682.49460885</c:v>
                </c:pt>
                <c:pt idx="516">
                  <c:v>1203680.96773227</c:v>
                </c:pt>
                <c:pt idx="517">
                  <c:v>1203681.25712053</c:v>
                </c:pt>
                <c:pt idx="518">
                  <c:v>1203679.95986314</c:v>
                </c:pt>
                <c:pt idx="519">
                  <c:v>1203680.32550652</c:v>
                </c:pt>
                <c:pt idx="520">
                  <c:v>1203679.51468918</c:v>
                </c:pt>
                <c:pt idx="521">
                  <c:v>1203680.8757431</c:v>
                </c:pt>
                <c:pt idx="522">
                  <c:v>1203680.76987355</c:v>
                </c:pt>
                <c:pt idx="523">
                  <c:v>1203680.44004749</c:v>
                </c:pt>
                <c:pt idx="524">
                  <c:v>1203680.67462793</c:v>
                </c:pt>
                <c:pt idx="525">
                  <c:v>1203679.87303845</c:v>
                </c:pt>
                <c:pt idx="526">
                  <c:v>1203680.91310796</c:v>
                </c:pt>
                <c:pt idx="527">
                  <c:v>1203680.56781072</c:v>
                </c:pt>
                <c:pt idx="528">
                  <c:v>1203680.45845268</c:v>
                </c:pt>
                <c:pt idx="529">
                  <c:v>1203679.98722279</c:v>
                </c:pt>
                <c:pt idx="530">
                  <c:v>1203681.50398</c:v>
                </c:pt>
                <c:pt idx="531">
                  <c:v>1203681.8215093</c:v>
                </c:pt>
                <c:pt idx="532">
                  <c:v>1203681.7230867</c:v>
                </c:pt>
                <c:pt idx="533">
                  <c:v>1203681.91968611</c:v>
                </c:pt>
                <c:pt idx="534">
                  <c:v>1203681.83011688</c:v>
                </c:pt>
                <c:pt idx="535">
                  <c:v>1203682.57032539</c:v>
                </c:pt>
                <c:pt idx="536">
                  <c:v>1203682.42866327</c:v>
                </c:pt>
                <c:pt idx="537">
                  <c:v>1203684.03249101</c:v>
                </c:pt>
                <c:pt idx="538">
                  <c:v>1203682.55927785</c:v>
                </c:pt>
                <c:pt idx="539">
                  <c:v>1203682.39292912</c:v>
                </c:pt>
                <c:pt idx="540">
                  <c:v>1203682.61591782</c:v>
                </c:pt>
                <c:pt idx="541">
                  <c:v>1203682.48570049</c:v>
                </c:pt>
                <c:pt idx="542">
                  <c:v>1203682.10392603</c:v>
                </c:pt>
                <c:pt idx="543">
                  <c:v>1203681.55078815</c:v>
                </c:pt>
                <c:pt idx="544">
                  <c:v>1203681.46675661</c:v>
                </c:pt>
                <c:pt idx="545">
                  <c:v>1203682.97770465</c:v>
                </c:pt>
                <c:pt idx="546">
                  <c:v>1203682.48946622</c:v>
                </c:pt>
                <c:pt idx="547">
                  <c:v>1203681.78610071</c:v>
                </c:pt>
                <c:pt idx="548">
                  <c:v>1203682.12085795</c:v>
                </c:pt>
                <c:pt idx="549">
                  <c:v>1203682.42968237</c:v>
                </c:pt>
                <c:pt idx="550">
                  <c:v>1203682.10207855</c:v>
                </c:pt>
                <c:pt idx="551">
                  <c:v>1203682.51263196</c:v>
                </c:pt>
                <c:pt idx="552">
                  <c:v>1203682.00316606</c:v>
                </c:pt>
                <c:pt idx="553">
                  <c:v>1203681.83224505</c:v>
                </c:pt>
                <c:pt idx="554">
                  <c:v>1203682.30556105</c:v>
                </c:pt>
                <c:pt idx="555">
                  <c:v>1203682.3490453</c:v>
                </c:pt>
                <c:pt idx="556">
                  <c:v>1203682.39597134</c:v>
                </c:pt>
                <c:pt idx="557">
                  <c:v>1203682.29565572</c:v>
                </c:pt>
                <c:pt idx="558">
                  <c:v>1203682.70237433</c:v>
                </c:pt>
                <c:pt idx="559">
                  <c:v>1203682.70975708</c:v>
                </c:pt>
                <c:pt idx="560">
                  <c:v>1203683.03829253</c:v>
                </c:pt>
                <c:pt idx="561">
                  <c:v>1203682.70415863</c:v>
                </c:pt>
                <c:pt idx="562">
                  <c:v>1203682.90858062</c:v>
                </c:pt>
                <c:pt idx="563">
                  <c:v>1203682.42539043</c:v>
                </c:pt>
                <c:pt idx="564">
                  <c:v>1203682.84108081</c:v>
                </c:pt>
                <c:pt idx="565">
                  <c:v>1203683.24042992</c:v>
                </c:pt>
                <c:pt idx="566">
                  <c:v>1203683.28235332</c:v>
                </c:pt>
                <c:pt idx="567">
                  <c:v>1203683.39590794</c:v>
                </c:pt>
                <c:pt idx="568">
                  <c:v>1203683.10737177</c:v>
                </c:pt>
                <c:pt idx="569">
                  <c:v>1203683.39667878</c:v>
                </c:pt>
                <c:pt idx="570">
                  <c:v>1203683.06154197</c:v>
                </c:pt>
                <c:pt idx="571">
                  <c:v>1203683.39826968</c:v>
                </c:pt>
                <c:pt idx="572">
                  <c:v>1203683.55003715</c:v>
                </c:pt>
                <c:pt idx="573">
                  <c:v>1203683.49999446</c:v>
                </c:pt>
                <c:pt idx="574">
                  <c:v>1203683.44712311</c:v>
                </c:pt>
                <c:pt idx="575">
                  <c:v>1203683.4128325</c:v>
                </c:pt>
                <c:pt idx="576">
                  <c:v>1203683.12526733</c:v>
                </c:pt>
                <c:pt idx="577">
                  <c:v>1203683.3432484</c:v>
                </c:pt>
                <c:pt idx="578">
                  <c:v>1203682.91227603</c:v>
                </c:pt>
                <c:pt idx="579">
                  <c:v>1203683.22152674</c:v>
                </c:pt>
                <c:pt idx="580">
                  <c:v>1203683.03521912</c:v>
                </c:pt>
                <c:pt idx="581">
                  <c:v>1203683.3129835</c:v>
                </c:pt>
                <c:pt idx="582">
                  <c:v>1203683.2311373</c:v>
                </c:pt>
                <c:pt idx="583">
                  <c:v>1203683.39444049</c:v>
                </c:pt>
                <c:pt idx="584">
                  <c:v>1203683.39095719</c:v>
                </c:pt>
                <c:pt idx="585">
                  <c:v>1203683.13924027</c:v>
                </c:pt>
                <c:pt idx="586">
                  <c:v>1203683.67594625</c:v>
                </c:pt>
                <c:pt idx="587">
                  <c:v>1203683.14592557</c:v>
                </c:pt>
                <c:pt idx="588">
                  <c:v>1203683.71078677</c:v>
                </c:pt>
                <c:pt idx="589">
                  <c:v>1203683.39656934</c:v>
                </c:pt>
                <c:pt idx="590">
                  <c:v>1203683.79040553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TA!$B$2:$B$592</c:f>
              <c:numCache>
                <c:formatCode>General</c:formatCode>
                <c:ptCount val="591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3665354.80329946</c:v>
                </c:pt>
                <c:pt idx="45">
                  <c:v>3593443.49041837</c:v>
                </c:pt>
                <c:pt idx="46">
                  <c:v>3567845.45355261</c:v>
                </c:pt>
                <c:pt idx="47">
                  <c:v>3424043.61399737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3143863.8840438</c:v>
                </c:pt>
                <c:pt idx="51">
                  <c:v>3096036.75466134</c:v>
                </c:pt>
                <c:pt idx="52">
                  <c:v>3078890.61644285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2940485.69557753</c:v>
                </c:pt>
                <c:pt idx="57">
                  <c:v>2945644.81165894</c:v>
                </c:pt>
                <c:pt idx="58">
                  <c:v>2904265.94994235</c:v>
                </c:pt>
                <c:pt idx="59">
                  <c:v>2885403.00543851</c:v>
                </c:pt>
                <c:pt idx="60">
                  <c:v>2880250.62391815</c:v>
                </c:pt>
                <c:pt idx="61">
                  <c:v>2851860.22795009</c:v>
                </c:pt>
                <c:pt idx="62">
                  <c:v>2780229.6466031</c:v>
                </c:pt>
                <c:pt idx="63">
                  <c:v>2719461.73214459</c:v>
                </c:pt>
                <c:pt idx="64">
                  <c:v>2673649.73313722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2513599.76191407</c:v>
                </c:pt>
                <c:pt idx="70">
                  <c:v>2500865.6004098</c:v>
                </c:pt>
                <c:pt idx="71">
                  <c:v>2492974.51229009</c:v>
                </c:pt>
                <c:pt idx="72">
                  <c:v>2496004.17240214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</c:v>
                </c:pt>
                <c:pt idx="77">
                  <c:v>2384147.2243498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2295809.67949029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2241181.62891409</c:v>
                </c:pt>
                <c:pt idx="84">
                  <c:v>2212121.00079113</c:v>
                </c:pt>
                <c:pt idx="85">
                  <c:v>2197668.5241818</c:v>
                </c:pt>
                <c:pt idx="86">
                  <c:v>2181543.30633706</c:v>
                </c:pt>
                <c:pt idx="87">
                  <c:v>2167166.80839557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2061591.50578491</c:v>
                </c:pt>
                <c:pt idx="96">
                  <c:v>2048270.16427777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1982316.39885619</c:v>
                </c:pt>
                <c:pt idx="102">
                  <c:v>1973382.64206524</c:v>
                </c:pt>
                <c:pt idx="103">
                  <c:v>1967441.87701351</c:v>
                </c:pt>
                <c:pt idx="104">
                  <c:v>1960738.46355272</c:v>
                </c:pt>
                <c:pt idx="105">
                  <c:v>1944821.90918244</c:v>
                </c:pt>
                <c:pt idx="106">
                  <c:v>1939434.40621328</c:v>
                </c:pt>
                <c:pt idx="107">
                  <c:v>1940754.46626028</c:v>
                </c:pt>
                <c:pt idx="108">
                  <c:v>1928976.16589971</c:v>
                </c:pt>
                <c:pt idx="109">
                  <c:v>1910626.49550231</c:v>
                </c:pt>
                <c:pt idx="110">
                  <c:v>1902529.42352865</c:v>
                </c:pt>
                <c:pt idx="111">
                  <c:v>1890180.26035824</c:v>
                </c:pt>
                <c:pt idx="112">
                  <c:v>1876502.34801586</c:v>
                </c:pt>
                <c:pt idx="113">
                  <c:v>1868924.98177494</c:v>
                </c:pt>
                <c:pt idx="114">
                  <c:v>1858410.21738822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1814461.41022737</c:v>
                </c:pt>
                <c:pt idx="119">
                  <c:v>1807187.79291422</c:v>
                </c:pt>
                <c:pt idx="120">
                  <c:v>1797982.70136454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1787101.08365619</c:v>
                </c:pt>
                <c:pt idx="124">
                  <c:v>1774102.529227</c:v>
                </c:pt>
                <c:pt idx="125">
                  <c:v>1771365.18465502</c:v>
                </c:pt>
                <c:pt idx="126">
                  <c:v>1761096.21749586</c:v>
                </c:pt>
                <c:pt idx="127">
                  <c:v>1752162.44129071</c:v>
                </c:pt>
                <c:pt idx="128">
                  <c:v>1743151.97042544</c:v>
                </c:pt>
                <c:pt idx="129">
                  <c:v>1734660.75020142</c:v>
                </c:pt>
                <c:pt idx="130">
                  <c:v>1726246.14340912</c:v>
                </c:pt>
                <c:pt idx="131">
                  <c:v>1715232.45670505</c:v>
                </c:pt>
                <c:pt idx="132">
                  <c:v>1707399.77690143</c:v>
                </c:pt>
                <c:pt idx="133">
                  <c:v>1700026.32545598</c:v>
                </c:pt>
                <c:pt idx="134">
                  <c:v>1694584.90751071</c:v>
                </c:pt>
                <c:pt idx="135">
                  <c:v>1689324.88190879</c:v>
                </c:pt>
                <c:pt idx="136">
                  <c:v>1680044.38130212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1666997.99018744</c:v>
                </c:pt>
                <c:pt idx="141">
                  <c:v>1658048.15811206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1619777.09732935</c:v>
                </c:pt>
                <c:pt idx="148">
                  <c:v>1612965.94921316</c:v>
                </c:pt>
                <c:pt idx="149">
                  <c:v>1607137.39538137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1589490.03677692</c:v>
                </c:pt>
                <c:pt idx="154">
                  <c:v>1589352.64631125</c:v>
                </c:pt>
                <c:pt idx="155">
                  <c:v>1586179.40249524</c:v>
                </c:pt>
                <c:pt idx="156">
                  <c:v>1579700.37122643</c:v>
                </c:pt>
                <c:pt idx="157">
                  <c:v>1573847.11998383</c:v>
                </c:pt>
                <c:pt idx="158">
                  <c:v>1568362.78071484</c:v>
                </c:pt>
                <c:pt idx="159">
                  <c:v>1562965.75477142</c:v>
                </c:pt>
                <c:pt idx="160">
                  <c:v>1558735.67537132</c:v>
                </c:pt>
                <c:pt idx="161">
                  <c:v>1554525.21008957</c:v>
                </c:pt>
                <c:pt idx="162">
                  <c:v>1548229.81097628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1535457.50636505</c:v>
                </c:pt>
                <c:pt idx="166">
                  <c:v>1529882.49949937</c:v>
                </c:pt>
                <c:pt idx="167">
                  <c:v>1527202.06306657</c:v>
                </c:pt>
                <c:pt idx="168">
                  <c:v>1524965.70907807</c:v>
                </c:pt>
                <c:pt idx="169">
                  <c:v>1525131.52430483</c:v>
                </c:pt>
                <c:pt idx="170">
                  <c:v>1522411.26207804</c:v>
                </c:pt>
                <c:pt idx="171">
                  <c:v>1516873.1120646</c:v>
                </c:pt>
                <c:pt idx="172">
                  <c:v>1512755.62443072</c:v>
                </c:pt>
                <c:pt idx="173">
                  <c:v>1508454.15899097</c:v>
                </c:pt>
                <c:pt idx="174">
                  <c:v>1504159.6281771</c:v>
                </c:pt>
                <c:pt idx="175">
                  <c:v>1501251.26196104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1486011.83905545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1475899.52668611</c:v>
                </c:pt>
                <c:pt idx="183">
                  <c:v>1474578.77343728</c:v>
                </c:pt>
                <c:pt idx="184">
                  <c:v>1474674.81742268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1461755.99266725</c:v>
                </c:pt>
                <c:pt idx="189">
                  <c:v>1458277.37861011</c:v>
                </c:pt>
                <c:pt idx="190">
                  <c:v>1456324.12978336</c:v>
                </c:pt>
                <c:pt idx="191">
                  <c:v>1454135.00216929</c:v>
                </c:pt>
                <c:pt idx="192">
                  <c:v>1450226.8960104</c:v>
                </c:pt>
                <c:pt idx="193">
                  <c:v>1446845.74613797</c:v>
                </c:pt>
                <c:pt idx="194">
                  <c:v>1443926.67755651</c:v>
                </c:pt>
                <c:pt idx="195">
                  <c:v>1441381.17978602</c:v>
                </c:pt>
                <c:pt idx="196">
                  <c:v>1438124.76383378</c:v>
                </c:pt>
                <c:pt idx="197">
                  <c:v>1436642.84020212</c:v>
                </c:pt>
                <c:pt idx="198">
                  <c:v>1435266.60083563</c:v>
                </c:pt>
                <c:pt idx="199">
                  <c:v>1435207.1648998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1427875.81879347</c:v>
                </c:pt>
                <c:pt idx="204">
                  <c:v>1425355.32799687</c:v>
                </c:pt>
                <c:pt idx="205">
                  <c:v>1422936.36343124</c:v>
                </c:pt>
                <c:pt idx="206">
                  <c:v>1420999.23057924</c:v>
                </c:pt>
                <c:pt idx="207">
                  <c:v>1418078.37092964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1409995.15193032</c:v>
                </c:pt>
                <c:pt idx="212">
                  <c:v>1408219.01397618</c:v>
                </c:pt>
                <c:pt idx="213">
                  <c:v>1407736.28249323</c:v>
                </c:pt>
                <c:pt idx="214">
                  <c:v>1407416.48167686</c:v>
                </c:pt>
                <c:pt idx="215">
                  <c:v>1406439.55083745</c:v>
                </c:pt>
                <c:pt idx="216">
                  <c:v>1405808.68069074</c:v>
                </c:pt>
                <c:pt idx="217">
                  <c:v>1403857.91369405</c:v>
                </c:pt>
                <c:pt idx="218">
                  <c:v>1402139.09350288</c:v>
                </c:pt>
                <c:pt idx="219">
                  <c:v>1400068.74749951</c:v>
                </c:pt>
                <c:pt idx="220">
                  <c:v>1399815.8886005</c:v>
                </c:pt>
                <c:pt idx="221">
                  <c:v>1399107.9812528</c:v>
                </c:pt>
                <c:pt idx="222">
                  <c:v>1397206.04114311</c:v>
                </c:pt>
                <c:pt idx="223">
                  <c:v>1395310.34929498</c:v>
                </c:pt>
                <c:pt idx="224">
                  <c:v>1393323.49465471</c:v>
                </c:pt>
                <c:pt idx="225">
                  <c:v>1391563.61737349</c:v>
                </c:pt>
                <c:pt idx="226">
                  <c:v>1390140.07359173</c:v>
                </c:pt>
                <c:pt idx="227">
                  <c:v>1389843.29718179</c:v>
                </c:pt>
                <c:pt idx="228">
                  <c:v>1390196.68009222</c:v>
                </c:pt>
                <c:pt idx="229">
                  <c:v>1389005.11742896</c:v>
                </c:pt>
                <c:pt idx="230">
                  <c:v>1389866.57821393</c:v>
                </c:pt>
                <c:pt idx="231">
                  <c:v>1387626.77119795</c:v>
                </c:pt>
                <c:pt idx="232">
                  <c:v>1387662.77888328</c:v>
                </c:pt>
                <c:pt idx="233">
                  <c:v>1385263.95263563</c:v>
                </c:pt>
                <c:pt idx="234">
                  <c:v>1383988.09953311</c:v>
                </c:pt>
                <c:pt idx="235">
                  <c:v>1382123.07387597</c:v>
                </c:pt>
                <c:pt idx="236">
                  <c:v>1381940.70649647</c:v>
                </c:pt>
                <c:pt idx="237">
                  <c:v>1379887.85873025</c:v>
                </c:pt>
                <c:pt idx="238">
                  <c:v>1379633.17851365</c:v>
                </c:pt>
                <c:pt idx="239">
                  <c:v>1378806.79773788</c:v>
                </c:pt>
                <c:pt idx="240">
                  <c:v>1379137.24802332</c:v>
                </c:pt>
                <c:pt idx="241">
                  <c:v>1377825.30640872</c:v>
                </c:pt>
                <c:pt idx="242">
                  <c:v>1379023.55506216</c:v>
                </c:pt>
                <c:pt idx="243">
                  <c:v>1378027.69482892</c:v>
                </c:pt>
                <c:pt idx="244">
                  <c:v>1378003.6626271</c:v>
                </c:pt>
                <c:pt idx="245">
                  <c:v>1378419.95104038</c:v>
                </c:pt>
                <c:pt idx="246">
                  <c:v>1378753.54435391</c:v>
                </c:pt>
                <c:pt idx="247">
                  <c:v>1378864.81694201</c:v>
                </c:pt>
                <c:pt idx="248">
                  <c:v>1378533.65530228</c:v>
                </c:pt>
                <c:pt idx="249">
                  <c:v>1378097.78940658</c:v>
                </c:pt>
                <c:pt idx="250">
                  <c:v>1377452.05785792</c:v>
                </c:pt>
                <c:pt idx="251">
                  <c:v>1378421.34762626</c:v>
                </c:pt>
                <c:pt idx="252">
                  <c:v>1377878.85105949</c:v>
                </c:pt>
                <c:pt idx="253">
                  <c:v>1377445.65555119</c:v>
                </c:pt>
                <c:pt idx="254">
                  <c:v>1377368.30768523</c:v>
                </c:pt>
                <c:pt idx="255">
                  <c:v>1379464.2675823</c:v>
                </c:pt>
                <c:pt idx="256">
                  <c:v>1377518.22139592</c:v>
                </c:pt>
                <c:pt idx="257">
                  <c:v>1375778.51653179</c:v>
                </c:pt>
                <c:pt idx="258">
                  <c:v>1375812.53322907</c:v>
                </c:pt>
                <c:pt idx="259">
                  <c:v>1376414.85151023</c:v>
                </c:pt>
                <c:pt idx="260">
                  <c:v>1376201.98264846</c:v>
                </c:pt>
                <c:pt idx="261">
                  <c:v>1374264.23770246</c:v>
                </c:pt>
                <c:pt idx="262">
                  <c:v>1375895.82029359</c:v>
                </c:pt>
                <c:pt idx="263">
                  <c:v>1373733.56302293</c:v>
                </c:pt>
                <c:pt idx="264">
                  <c:v>1375915.87606688</c:v>
                </c:pt>
                <c:pt idx="265">
                  <c:v>1375800.78773649</c:v>
                </c:pt>
                <c:pt idx="266">
                  <c:v>1375446.272711</c:v>
                </c:pt>
                <c:pt idx="267">
                  <c:v>1375757.0210739</c:v>
                </c:pt>
                <c:pt idx="268">
                  <c:v>1375956.78932027</c:v>
                </c:pt>
                <c:pt idx="269">
                  <c:v>1376144.75400347</c:v>
                </c:pt>
                <c:pt idx="270">
                  <c:v>1376444.55526814</c:v>
                </c:pt>
                <c:pt idx="271">
                  <c:v>1375983.05475723</c:v>
                </c:pt>
                <c:pt idx="272">
                  <c:v>1376596.85430846</c:v>
                </c:pt>
                <c:pt idx="273">
                  <c:v>1376350.1850048</c:v>
                </c:pt>
                <c:pt idx="274">
                  <c:v>1375373.31518117</c:v>
                </c:pt>
                <c:pt idx="275">
                  <c:v>1375032.02560463</c:v>
                </c:pt>
                <c:pt idx="276">
                  <c:v>1374411.01731405</c:v>
                </c:pt>
                <c:pt idx="277">
                  <c:v>1375110.86706077</c:v>
                </c:pt>
                <c:pt idx="278">
                  <c:v>1375192.54480012</c:v>
                </c:pt>
                <c:pt idx="279">
                  <c:v>1374678.78908116</c:v>
                </c:pt>
                <c:pt idx="280">
                  <c:v>1374671.61299629</c:v>
                </c:pt>
                <c:pt idx="281">
                  <c:v>1374522.48892799</c:v>
                </c:pt>
                <c:pt idx="282">
                  <c:v>1374111.46069797</c:v>
                </c:pt>
                <c:pt idx="283">
                  <c:v>1374493.89646022</c:v>
                </c:pt>
                <c:pt idx="284">
                  <c:v>1374716.34919063</c:v>
                </c:pt>
                <c:pt idx="285">
                  <c:v>1374697.69967041</c:v>
                </c:pt>
                <c:pt idx="286">
                  <c:v>1374802.48805378</c:v>
                </c:pt>
                <c:pt idx="287">
                  <c:v>1374573.76351945</c:v>
                </c:pt>
                <c:pt idx="288">
                  <c:v>1374624.00142531</c:v>
                </c:pt>
                <c:pt idx="289">
                  <c:v>1374427.79556756</c:v>
                </c:pt>
                <c:pt idx="290">
                  <c:v>1374855.79289114</c:v>
                </c:pt>
                <c:pt idx="291">
                  <c:v>1374900.74403166</c:v>
                </c:pt>
                <c:pt idx="292">
                  <c:v>1374687.83535031</c:v>
                </c:pt>
                <c:pt idx="293">
                  <c:v>1374731.13387351</c:v>
                </c:pt>
                <c:pt idx="294">
                  <c:v>1374707.90472516</c:v>
                </c:pt>
                <c:pt idx="295">
                  <c:v>1375091.73697301</c:v>
                </c:pt>
                <c:pt idx="296">
                  <c:v>1374576.50391221</c:v>
                </c:pt>
                <c:pt idx="297">
                  <c:v>1374716.7832809</c:v>
                </c:pt>
                <c:pt idx="298">
                  <c:v>1374805.69653889</c:v>
                </c:pt>
                <c:pt idx="299">
                  <c:v>1374714.71766061</c:v>
                </c:pt>
                <c:pt idx="300">
                  <c:v>1375085.27829108</c:v>
                </c:pt>
                <c:pt idx="301">
                  <c:v>1374760.11506187</c:v>
                </c:pt>
                <c:pt idx="302">
                  <c:v>1374410.05066263</c:v>
                </c:pt>
                <c:pt idx="303">
                  <c:v>1374427.92944137</c:v>
                </c:pt>
                <c:pt idx="304">
                  <c:v>1374641.36358439</c:v>
                </c:pt>
                <c:pt idx="305">
                  <c:v>1374380.94000371</c:v>
                </c:pt>
                <c:pt idx="306">
                  <c:v>1374025.54776264</c:v>
                </c:pt>
                <c:pt idx="307">
                  <c:v>1374013.54162922</c:v>
                </c:pt>
                <c:pt idx="308">
                  <c:v>1374342.15736891</c:v>
                </c:pt>
                <c:pt idx="309">
                  <c:v>1374008.18585962</c:v>
                </c:pt>
                <c:pt idx="310">
                  <c:v>1373716.14288698</c:v>
                </c:pt>
                <c:pt idx="311">
                  <c:v>1373685.7664628</c:v>
                </c:pt>
                <c:pt idx="312">
                  <c:v>1373213.03112993</c:v>
                </c:pt>
                <c:pt idx="313">
                  <c:v>1373118.0057656</c:v>
                </c:pt>
                <c:pt idx="314">
                  <c:v>1373332.09114379</c:v>
                </c:pt>
                <c:pt idx="315">
                  <c:v>1373196.82523218</c:v>
                </c:pt>
                <c:pt idx="316">
                  <c:v>1373035.56647756</c:v>
                </c:pt>
                <c:pt idx="317">
                  <c:v>1373151.9729161</c:v>
                </c:pt>
                <c:pt idx="318">
                  <c:v>1373462.43777416</c:v>
                </c:pt>
                <c:pt idx="319">
                  <c:v>1373072.7286418</c:v>
                </c:pt>
                <c:pt idx="320">
                  <c:v>1373343.58454005</c:v>
                </c:pt>
                <c:pt idx="321">
                  <c:v>1373199.03039216</c:v>
                </c:pt>
                <c:pt idx="322">
                  <c:v>1373182.40949844</c:v>
                </c:pt>
                <c:pt idx="323">
                  <c:v>1373284.20729845</c:v>
                </c:pt>
                <c:pt idx="324">
                  <c:v>1373361.88425459</c:v>
                </c:pt>
                <c:pt idx="325">
                  <c:v>1373210.03271927</c:v>
                </c:pt>
                <c:pt idx="326">
                  <c:v>1373283.54851083</c:v>
                </c:pt>
                <c:pt idx="327">
                  <c:v>1373403.83364674</c:v>
                </c:pt>
                <c:pt idx="328">
                  <c:v>1373604.04114361</c:v>
                </c:pt>
                <c:pt idx="329">
                  <c:v>1373468.97157414</c:v>
                </c:pt>
                <c:pt idx="330">
                  <c:v>1373521.1508835</c:v>
                </c:pt>
                <c:pt idx="331">
                  <c:v>1373491.96386511</c:v>
                </c:pt>
                <c:pt idx="332">
                  <c:v>1373670.02587264</c:v>
                </c:pt>
                <c:pt idx="333">
                  <c:v>1373508.61379547</c:v>
                </c:pt>
                <c:pt idx="334">
                  <c:v>1373517.18966342</c:v>
                </c:pt>
                <c:pt idx="335">
                  <c:v>1373529.16072632</c:v>
                </c:pt>
                <c:pt idx="336">
                  <c:v>1373548.74967125</c:v>
                </c:pt>
                <c:pt idx="337">
                  <c:v>1373572.55162885</c:v>
                </c:pt>
                <c:pt idx="338">
                  <c:v>1373577.75509512</c:v>
                </c:pt>
                <c:pt idx="339">
                  <c:v>1373628.64958396</c:v>
                </c:pt>
                <c:pt idx="340">
                  <c:v>1373674.76887365</c:v>
                </c:pt>
                <c:pt idx="341">
                  <c:v>1373687.68722436</c:v>
                </c:pt>
                <c:pt idx="342">
                  <c:v>1373698.78730275</c:v>
                </c:pt>
                <c:pt idx="343">
                  <c:v>1373588.56690815</c:v>
                </c:pt>
                <c:pt idx="344">
                  <c:v>1373649.39914954</c:v>
                </c:pt>
                <c:pt idx="345">
                  <c:v>1373759.0660528</c:v>
                </c:pt>
                <c:pt idx="346">
                  <c:v>1373771.39675352</c:v>
                </c:pt>
                <c:pt idx="347">
                  <c:v>1373770.58172717</c:v>
                </c:pt>
                <c:pt idx="348">
                  <c:v>1373765.17462582</c:v>
                </c:pt>
                <c:pt idx="349">
                  <c:v>1373774.7123596</c:v>
                </c:pt>
                <c:pt idx="350">
                  <c:v>1373751.65843832</c:v>
                </c:pt>
                <c:pt idx="351">
                  <c:v>1373826.25456666</c:v>
                </c:pt>
                <c:pt idx="352">
                  <c:v>1373749.09744878</c:v>
                </c:pt>
                <c:pt idx="353">
                  <c:v>1373792.98472868</c:v>
                </c:pt>
                <c:pt idx="354">
                  <c:v>1373725.0083647</c:v>
                </c:pt>
                <c:pt idx="355">
                  <c:v>1373756.69353476</c:v>
                </c:pt>
                <c:pt idx="356">
                  <c:v>1373771.02506318</c:v>
                </c:pt>
                <c:pt idx="357">
                  <c:v>1373683.03988966</c:v>
                </c:pt>
                <c:pt idx="358">
                  <c:v>1373810.86957431</c:v>
                </c:pt>
                <c:pt idx="359">
                  <c:v>1373798.81995017</c:v>
                </c:pt>
                <c:pt idx="360">
                  <c:v>1373733.85081939</c:v>
                </c:pt>
                <c:pt idx="361">
                  <c:v>1373790.0708721</c:v>
                </c:pt>
                <c:pt idx="362">
                  <c:v>1373764.29422201</c:v>
                </c:pt>
                <c:pt idx="363">
                  <c:v>1373654.00308012</c:v>
                </c:pt>
                <c:pt idx="364">
                  <c:v>1373712.05957498</c:v>
                </c:pt>
                <c:pt idx="365">
                  <c:v>1373660.77825864</c:v>
                </c:pt>
                <c:pt idx="366">
                  <c:v>1373766.63888716</c:v>
                </c:pt>
                <c:pt idx="367">
                  <c:v>1373769.31045259</c:v>
                </c:pt>
                <c:pt idx="368">
                  <c:v>1373760.79180567</c:v>
                </c:pt>
                <c:pt idx="369">
                  <c:v>1373757.93648858</c:v>
                </c:pt>
                <c:pt idx="370">
                  <c:v>1373777.74929701</c:v>
                </c:pt>
                <c:pt idx="371">
                  <c:v>1373774.99377603</c:v>
                </c:pt>
                <c:pt idx="372">
                  <c:v>1373797.96267763</c:v>
                </c:pt>
                <c:pt idx="373">
                  <c:v>1373784.82830656</c:v>
                </c:pt>
                <c:pt idx="374">
                  <c:v>1373744.62640338</c:v>
                </c:pt>
                <c:pt idx="375">
                  <c:v>1373725.68024321</c:v>
                </c:pt>
                <c:pt idx="376">
                  <c:v>1373753.04164379</c:v>
                </c:pt>
                <c:pt idx="377">
                  <c:v>1373764.77557299</c:v>
                </c:pt>
                <c:pt idx="378">
                  <c:v>1373803.53050385</c:v>
                </c:pt>
                <c:pt idx="379">
                  <c:v>1373734.33473189</c:v>
                </c:pt>
                <c:pt idx="380">
                  <c:v>1373761.68334829</c:v>
                </c:pt>
                <c:pt idx="381">
                  <c:v>1373769.05221304</c:v>
                </c:pt>
                <c:pt idx="382">
                  <c:v>1373741.69690985</c:v>
                </c:pt>
                <c:pt idx="383">
                  <c:v>1373745.47148609</c:v>
                </c:pt>
                <c:pt idx="384">
                  <c:v>1373734.80133861</c:v>
                </c:pt>
                <c:pt idx="385">
                  <c:v>1373738.46384444</c:v>
                </c:pt>
                <c:pt idx="386">
                  <c:v>1373753.13433683</c:v>
                </c:pt>
                <c:pt idx="387">
                  <c:v>1373744.58300325</c:v>
                </c:pt>
                <c:pt idx="388">
                  <c:v>1373746.26286074</c:v>
                </c:pt>
                <c:pt idx="389">
                  <c:v>1373733.14317374</c:v>
                </c:pt>
                <c:pt idx="390">
                  <c:v>1373738.17026939</c:v>
                </c:pt>
                <c:pt idx="391">
                  <c:v>1373735.65742005</c:v>
                </c:pt>
                <c:pt idx="392">
                  <c:v>1373737.90835688</c:v>
                </c:pt>
                <c:pt idx="393">
                  <c:v>1373737.4454816</c:v>
                </c:pt>
                <c:pt idx="394">
                  <c:v>1373733.90789257</c:v>
                </c:pt>
                <c:pt idx="395">
                  <c:v>1373728.40553882</c:v>
                </c:pt>
                <c:pt idx="396">
                  <c:v>1373740.4314622</c:v>
                </c:pt>
                <c:pt idx="397">
                  <c:v>1373766.1994339</c:v>
                </c:pt>
                <c:pt idx="398">
                  <c:v>1373751.4755177</c:v>
                </c:pt>
                <c:pt idx="399">
                  <c:v>1373743.26929762</c:v>
                </c:pt>
                <c:pt idx="400">
                  <c:v>1373743.98164724</c:v>
                </c:pt>
                <c:pt idx="401">
                  <c:v>1373738.38692766</c:v>
                </c:pt>
                <c:pt idx="402">
                  <c:v>1373745.13176185</c:v>
                </c:pt>
                <c:pt idx="403">
                  <c:v>1373754.50024079</c:v>
                </c:pt>
                <c:pt idx="404">
                  <c:v>1373711.36043117</c:v>
                </c:pt>
                <c:pt idx="405">
                  <c:v>1373736.38043463</c:v>
                </c:pt>
                <c:pt idx="406">
                  <c:v>1373738.49456492</c:v>
                </c:pt>
                <c:pt idx="407">
                  <c:v>1373740.9000912</c:v>
                </c:pt>
                <c:pt idx="408">
                  <c:v>1373741.07851507</c:v>
                </c:pt>
                <c:pt idx="409">
                  <c:v>1373742.17850661</c:v>
                </c:pt>
                <c:pt idx="410">
                  <c:v>1373740.22168262</c:v>
                </c:pt>
                <c:pt idx="411">
                  <c:v>1373743.08328733</c:v>
                </c:pt>
                <c:pt idx="412">
                  <c:v>1373746.21559796</c:v>
                </c:pt>
                <c:pt idx="413">
                  <c:v>1373748.78869423</c:v>
                </c:pt>
                <c:pt idx="414">
                  <c:v>1373735.23554065</c:v>
                </c:pt>
                <c:pt idx="415">
                  <c:v>1373741.04342959</c:v>
                </c:pt>
                <c:pt idx="416">
                  <c:v>1373732.58894214</c:v>
                </c:pt>
                <c:pt idx="417">
                  <c:v>1373741.34688673</c:v>
                </c:pt>
                <c:pt idx="418">
                  <c:v>1373746.35088246</c:v>
                </c:pt>
                <c:pt idx="419">
                  <c:v>1373744.23756321</c:v>
                </c:pt>
                <c:pt idx="420">
                  <c:v>1373750.25789788</c:v>
                </c:pt>
                <c:pt idx="421">
                  <c:v>1373739.82074437</c:v>
                </c:pt>
                <c:pt idx="422">
                  <c:v>1373737.92102959</c:v>
                </c:pt>
                <c:pt idx="423">
                  <c:v>1373741.53040738</c:v>
                </c:pt>
                <c:pt idx="424">
                  <c:v>1373742.28209305</c:v>
                </c:pt>
                <c:pt idx="425">
                  <c:v>1373741.17663571</c:v>
                </c:pt>
                <c:pt idx="426">
                  <c:v>1373738.34562374</c:v>
                </c:pt>
                <c:pt idx="427">
                  <c:v>1373740.02530615</c:v>
                </c:pt>
                <c:pt idx="428">
                  <c:v>1373743.6164302</c:v>
                </c:pt>
                <c:pt idx="429">
                  <c:v>1373739.11217563</c:v>
                </c:pt>
                <c:pt idx="430">
                  <c:v>1373742.06055743</c:v>
                </c:pt>
                <c:pt idx="431">
                  <c:v>1373745.63475389</c:v>
                </c:pt>
                <c:pt idx="432">
                  <c:v>1373744.04720132</c:v>
                </c:pt>
                <c:pt idx="433">
                  <c:v>1373745.02762817</c:v>
                </c:pt>
                <c:pt idx="434">
                  <c:v>1373744.42783834</c:v>
                </c:pt>
                <c:pt idx="435">
                  <c:v>1373744.22705407</c:v>
                </c:pt>
                <c:pt idx="436">
                  <c:v>1373747.0982372</c:v>
                </c:pt>
                <c:pt idx="437">
                  <c:v>1373748.22326641</c:v>
                </c:pt>
                <c:pt idx="438">
                  <c:v>1373744.0403298</c:v>
                </c:pt>
                <c:pt idx="439">
                  <c:v>1373738.16541658</c:v>
                </c:pt>
                <c:pt idx="440">
                  <c:v>1373745.83250366</c:v>
                </c:pt>
                <c:pt idx="441">
                  <c:v>1373747.3978432</c:v>
                </c:pt>
                <c:pt idx="442">
                  <c:v>1373748.10266047</c:v>
                </c:pt>
                <c:pt idx="443">
                  <c:v>1373746.07511831</c:v>
                </c:pt>
                <c:pt idx="444">
                  <c:v>1373747.73361307</c:v>
                </c:pt>
                <c:pt idx="445">
                  <c:v>1373748.46901512</c:v>
                </c:pt>
                <c:pt idx="446">
                  <c:v>1373752.02287277</c:v>
                </c:pt>
                <c:pt idx="447">
                  <c:v>1373747.09997664</c:v>
                </c:pt>
                <c:pt idx="448">
                  <c:v>1373750.21643439</c:v>
                </c:pt>
                <c:pt idx="449">
                  <c:v>1373744.27288338</c:v>
                </c:pt>
                <c:pt idx="450">
                  <c:v>1373749.38058475</c:v>
                </c:pt>
                <c:pt idx="451">
                  <c:v>1373748.98471043</c:v>
                </c:pt>
                <c:pt idx="452">
                  <c:v>1373749.95004216</c:v>
                </c:pt>
                <c:pt idx="453">
                  <c:v>1373748.90828325</c:v>
                </c:pt>
                <c:pt idx="454">
                  <c:v>1373747.70137087</c:v>
                </c:pt>
                <c:pt idx="455">
                  <c:v>1373747.12475569</c:v>
                </c:pt>
                <c:pt idx="456">
                  <c:v>1373744.3129103</c:v>
                </c:pt>
                <c:pt idx="457">
                  <c:v>1373744.02938619</c:v>
                </c:pt>
                <c:pt idx="458">
                  <c:v>1373742.62165436</c:v>
                </c:pt>
                <c:pt idx="459">
                  <c:v>1373741.59897104</c:v>
                </c:pt>
                <c:pt idx="460">
                  <c:v>1373740.81762565</c:v>
                </c:pt>
                <c:pt idx="461">
                  <c:v>1373739.47633724</c:v>
                </c:pt>
                <c:pt idx="462">
                  <c:v>1373740.12594603</c:v>
                </c:pt>
                <c:pt idx="463">
                  <c:v>1373737.8111667</c:v>
                </c:pt>
                <c:pt idx="464">
                  <c:v>1373737.65477321</c:v>
                </c:pt>
                <c:pt idx="465">
                  <c:v>1373738.44034573</c:v>
                </c:pt>
                <c:pt idx="466">
                  <c:v>1373740.54218722</c:v>
                </c:pt>
                <c:pt idx="467">
                  <c:v>1373737.35962425</c:v>
                </c:pt>
                <c:pt idx="468">
                  <c:v>1373735.39947498</c:v>
                </c:pt>
                <c:pt idx="469">
                  <c:v>1373734.32317226</c:v>
                </c:pt>
                <c:pt idx="470">
                  <c:v>1373734.8839945</c:v>
                </c:pt>
                <c:pt idx="471">
                  <c:v>1373736.7873793</c:v>
                </c:pt>
                <c:pt idx="472">
                  <c:v>1373733.00939618</c:v>
                </c:pt>
                <c:pt idx="473">
                  <c:v>1373731.27131846</c:v>
                </c:pt>
                <c:pt idx="474">
                  <c:v>1373732.3749352</c:v>
                </c:pt>
                <c:pt idx="475">
                  <c:v>1373735.354617</c:v>
                </c:pt>
                <c:pt idx="476">
                  <c:v>1373731.67055532</c:v>
                </c:pt>
                <c:pt idx="477">
                  <c:v>1373732.44650974</c:v>
                </c:pt>
                <c:pt idx="478">
                  <c:v>1373733.30865015</c:v>
                </c:pt>
                <c:pt idx="479">
                  <c:v>1373732.56874509</c:v>
                </c:pt>
                <c:pt idx="480">
                  <c:v>1373733.47674226</c:v>
                </c:pt>
                <c:pt idx="481">
                  <c:v>1373732.90738796</c:v>
                </c:pt>
                <c:pt idx="482">
                  <c:v>1373732.84212822</c:v>
                </c:pt>
                <c:pt idx="483">
                  <c:v>1373732.66882825</c:v>
                </c:pt>
                <c:pt idx="484">
                  <c:v>1373732.40399256</c:v>
                </c:pt>
                <c:pt idx="485">
                  <c:v>1373732.21437543</c:v>
                </c:pt>
                <c:pt idx="486">
                  <c:v>1373731.94854232</c:v>
                </c:pt>
                <c:pt idx="487">
                  <c:v>1373733.58887732</c:v>
                </c:pt>
                <c:pt idx="488">
                  <c:v>1373733.69379324</c:v>
                </c:pt>
                <c:pt idx="489">
                  <c:v>1373732.86208813</c:v>
                </c:pt>
                <c:pt idx="490">
                  <c:v>1373733.11746258</c:v>
                </c:pt>
                <c:pt idx="491">
                  <c:v>1373733.27884126</c:v>
                </c:pt>
                <c:pt idx="492">
                  <c:v>1373733.44298637</c:v>
                </c:pt>
                <c:pt idx="493">
                  <c:v>1373733.06774082</c:v>
                </c:pt>
                <c:pt idx="494">
                  <c:v>1373732.99098646</c:v>
                </c:pt>
                <c:pt idx="495">
                  <c:v>1373733.00509906</c:v>
                </c:pt>
                <c:pt idx="496">
                  <c:v>1373733.37064241</c:v>
                </c:pt>
                <c:pt idx="497">
                  <c:v>1373733.46746622</c:v>
                </c:pt>
                <c:pt idx="498">
                  <c:v>1373733.48325699</c:v>
                </c:pt>
                <c:pt idx="499">
                  <c:v>1373732.92018634</c:v>
                </c:pt>
                <c:pt idx="500">
                  <c:v>1373732.94633898</c:v>
                </c:pt>
                <c:pt idx="501">
                  <c:v>1373733.68087592</c:v>
                </c:pt>
                <c:pt idx="502">
                  <c:v>1373733.18477681</c:v>
                </c:pt>
                <c:pt idx="503">
                  <c:v>1373732.2609766</c:v>
                </c:pt>
                <c:pt idx="504">
                  <c:v>1373732.32490847</c:v>
                </c:pt>
                <c:pt idx="505">
                  <c:v>1373732.65591271</c:v>
                </c:pt>
                <c:pt idx="506">
                  <c:v>1373732.23774593</c:v>
                </c:pt>
                <c:pt idx="507">
                  <c:v>1373731.46756577</c:v>
                </c:pt>
                <c:pt idx="508">
                  <c:v>1373731.18761648</c:v>
                </c:pt>
                <c:pt idx="509">
                  <c:v>1373731.6145362</c:v>
                </c:pt>
                <c:pt idx="510">
                  <c:v>1373731.01837759</c:v>
                </c:pt>
                <c:pt idx="511">
                  <c:v>1373731.74316567</c:v>
                </c:pt>
                <c:pt idx="512">
                  <c:v>1373731.04257928</c:v>
                </c:pt>
                <c:pt idx="513">
                  <c:v>1373731.26808837</c:v>
                </c:pt>
                <c:pt idx="514">
                  <c:v>1373731.41234976</c:v>
                </c:pt>
                <c:pt idx="515">
                  <c:v>1373731.04780403</c:v>
                </c:pt>
                <c:pt idx="516">
                  <c:v>1373731.16913928</c:v>
                </c:pt>
                <c:pt idx="517">
                  <c:v>1373730.95143937</c:v>
                </c:pt>
                <c:pt idx="518">
                  <c:v>1373731.57758911</c:v>
                </c:pt>
                <c:pt idx="519">
                  <c:v>1373731.28363517</c:v>
                </c:pt>
                <c:pt idx="520">
                  <c:v>1373731.48191136</c:v>
                </c:pt>
                <c:pt idx="521">
                  <c:v>1373731.22053404</c:v>
                </c:pt>
                <c:pt idx="522">
                  <c:v>1373730.91936421</c:v>
                </c:pt>
                <c:pt idx="523">
                  <c:v>1373731.16204059</c:v>
                </c:pt>
                <c:pt idx="524">
                  <c:v>1373731.10302448</c:v>
                </c:pt>
                <c:pt idx="525">
                  <c:v>1373731.47420395</c:v>
                </c:pt>
                <c:pt idx="526">
                  <c:v>1373730.99072402</c:v>
                </c:pt>
                <c:pt idx="527">
                  <c:v>1373731.01305582</c:v>
                </c:pt>
                <c:pt idx="528">
                  <c:v>1373731.06689439</c:v>
                </c:pt>
                <c:pt idx="529">
                  <c:v>1373731.23534947</c:v>
                </c:pt>
                <c:pt idx="530">
                  <c:v>1373730.79748893</c:v>
                </c:pt>
                <c:pt idx="531">
                  <c:v>1373730.66514221</c:v>
                </c:pt>
                <c:pt idx="532">
                  <c:v>1373730.6225997</c:v>
                </c:pt>
                <c:pt idx="533">
                  <c:v>1373730.64149044</c:v>
                </c:pt>
                <c:pt idx="534">
                  <c:v>1373730.72172658</c:v>
                </c:pt>
                <c:pt idx="535">
                  <c:v>1373730.30721222</c:v>
                </c:pt>
                <c:pt idx="536">
                  <c:v>1373730.34117418</c:v>
                </c:pt>
                <c:pt idx="537">
                  <c:v>1373729.917841</c:v>
                </c:pt>
                <c:pt idx="538">
                  <c:v>1373730.27818561</c:v>
                </c:pt>
                <c:pt idx="539">
                  <c:v>1373730.45105835</c:v>
                </c:pt>
                <c:pt idx="540">
                  <c:v>1373730.27994016</c:v>
                </c:pt>
                <c:pt idx="541">
                  <c:v>1373730.21921211</c:v>
                </c:pt>
                <c:pt idx="542">
                  <c:v>1373730.3323139</c:v>
                </c:pt>
                <c:pt idx="543">
                  <c:v>1373730.31086693</c:v>
                </c:pt>
                <c:pt idx="544">
                  <c:v>1373730.55332177</c:v>
                </c:pt>
                <c:pt idx="545">
                  <c:v>1373730.04696683</c:v>
                </c:pt>
                <c:pt idx="546">
                  <c:v>1373730.16533701</c:v>
                </c:pt>
                <c:pt idx="547">
                  <c:v>1373730.28476096</c:v>
                </c:pt>
                <c:pt idx="548">
                  <c:v>1373730.32128109</c:v>
                </c:pt>
                <c:pt idx="549">
                  <c:v>1373730.1179893</c:v>
                </c:pt>
                <c:pt idx="550">
                  <c:v>1373730.38976861</c:v>
                </c:pt>
                <c:pt idx="551">
                  <c:v>1373730.06627831</c:v>
                </c:pt>
                <c:pt idx="552">
                  <c:v>1373730.38015967</c:v>
                </c:pt>
                <c:pt idx="553">
                  <c:v>1373730.39894623</c:v>
                </c:pt>
                <c:pt idx="554">
                  <c:v>1373730.29245266</c:v>
                </c:pt>
                <c:pt idx="555">
                  <c:v>1373730.27177568</c:v>
                </c:pt>
                <c:pt idx="556">
                  <c:v>1373730.25010802</c:v>
                </c:pt>
                <c:pt idx="557">
                  <c:v>1373730.27807211</c:v>
                </c:pt>
                <c:pt idx="558">
                  <c:v>1373730.18328055</c:v>
                </c:pt>
                <c:pt idx="559">
                  <c:v>1373730.18374362</c:v>
                </c:pt>
                <c:pt idx="560">
                  <c:v>1373730.16843623</c:v>
                </c:pt>
                <c:pt idx="561">
                  <c:v>1373730.1931904</c:v>
                </c:pt>
                <c:pt idx="562">
                  <c:v>1373730.04576832</c:v>
                </c:pt>
                <c:pt idx="563">
                  <c:v>1373730.19496897</c:v>
                </c:pt>
                <c:pt idx="564">
                  <c:v>1373730.0568806</c:v>
                </c:pt>
                <c:pt idx="565">
                  <c:v>1373729.90069472</c:v>
                </c:pt>
                <c:pt idx="566">
                  <c:v>1373729.89182828</c:v>
                </c:pt>
                <c:pt idx="567">
                  <c:v>1373729.87532866</c:v>
                </c:pt>
                <c:pt idx="568">
                  <c:v>1373729.93456233</c:v>
                </c:pt>
                <c:pt idx="569">
                  <c:v>1373729.83678868</c:v>
                </c:pt>
                <c:pt idx="570">
                  <c:v>1373729.9534927</c:v>
                </c:pt>
                <c:pt idx="571">
                  <c:v>1373729.75616296</c:v>
                </c:pt>
                <c:pt idx="572">
                  <c:v>1373729.69083624</c:v>
                </c:pt>
                <c:pt idx="573">
                  <c:v>1373729.73334643</c:v>
                </c:pt>
                <c:pt idx="574">
                  <c:v>1373729.69941197</c:v>
                </c:pt>
                <c:pt idx="575">
                  <c:v>1373729.70637514</c:v>
                </c:pt>
                <c:pt idx="576">
                  <c:v>1373729.7630443</c:v>
                </c:pt>
                <c:pt idx="577">
                  <c:v>1373729.70049344</c:v>
                </c:pt>
                <c:pt idx="578">
                  <c:v>1373729.83585948</c:v>
                </c:pt>
                <c:pt idx="579">
                  <c:v>1373729.70922295</c:v>
                </c:pt>
                <c:pt idx="580">
                  <c:v>1373729.72755009</c:v>
                </c:pt>
                <c:pt idx="581">
                  <c:v>1373729.6932395</c:v>
                </c:pt>
                <c:pt idx="582">
                  <c:v>1373729.67490378</c:v>
                </c:pt>
                <c:pt idx="583">
                  <c:v>1373729.61996702</c:v>
                </c:pt>
                <c:pt idx="584">
                  <c:v>1373729.57037075</c:v>
                </c:pt>
                <c:pt idx="585">
                  <c:v>1373729.67000877</c:v>
                </c:pt>
                <c:pt idx="586">
                  <c:v>1373729.52543164</c:v>
                </c:pt>
                <c:pt idx="587">
                  <c:v>1373729.73596885</c:v>
                </c:pt>
                <c:pt idx="588">
                  <c:v>1373729.51482469</c:v>
                </c:pt>
                <c:pt idx="589">
                  <c:v>1373729.61472856</c:v>
                </c:pt>
                <c:pt idx="590">
                  <c:v>1373729.46855449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TA!$C$2:$C$592</c:f>
              <c:numCache>
                <c:formatCode>General</c:formatCode>
                <c:ptCount val="591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  <c:pt idx="587">
                  <c:v>3033639.31267699</c:v>
                </c:pt>
                <c:pt idx="588">
                  <c:v>3033639.31267699</c:v>
                </c:pt>
                <c:pt idx="589">
                  <c:v>3033639.31267699</c:v>
                </c:pt>
                <c:pt idx="590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Trans!$B$2:$B$592</c:f>
              <c:numCache>
                <c:formatCode>General</c:formatCode>
                <c:ptCount val="591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Trans!$C$2:$C$592</c:f>
              <c:numCache>
                <c:formatCode>General</c:formatCode>
                <c:ptCount val="591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Trans!$D$2:$D$592</c:f>
              <c:numCache>
                <c:formatCode>General</c:formatCode>
                <c:ptCount val="591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3072.07324766278</c:v>
                </c:pt>
                <c:pt idx="17">
                  <c:v>2908.16879679513</c:v>
                </c:pt>
                <c:pt idx="18">
                  <c:v>2786.35328528495</c:v>
                </c:pt>
                <c:pt idx="19">
                  <c:v>2776.61622902343</c:v>
                </c:pt>
                <c:pt idx="20">
                  <c:v>2684.56325061829</c:v>
                </c:pt>
                <c:pt idx="21">
                  <c:v>2674.33487641786</c:v>
                </c:pt>
                <c:pt idx="22">
                  <c:v>2602.27611024678</c:v>
                </c:pt>
                <c:pt idx="23">
                  <c:v>2591.64843827235</c:v>
                </c:pt>
                <c:pt idx="24">
                  <c:v>2532.72313772577</c:v>
                </c:pt>
                <c:pt idx="25">
                  <c:v>2521.95322306909</c:v>
                </c:pt>
                <c:pt idx="26">
                  <c:v>2474.12158203652</c:v>
                </c:pt>
                <c:pt idx="27">
                  <c:v>2463.31457612724</c:v>
                </c:pt>
                <c:pt idx="28">
                  <c:v>2424.18203100319</c:v>
                </c:pt>
                <c:pt idx="29">
                  <c:v>2439.18951839802</c:v>
                </c:pt>
                <c:pt idx="30">
                  <c:v>2325.65752312805</c:v>
                </c:pt>
                <c:pt idx="31">
                  <c:v>2217.09507153891</c:v>
                </c:pt>
                <c:pt idx="32">
                  <c:v>2156.53341938487</c:v>
                </c:pt>
                <c:pt idx="33">
                  <c:v>2104.80448703306</c:v>
                </c:pt>
                <c:pt idx="34">
                  <c:v>2047.04185905209</c:v>
                </c:pt>
                <c:pt idx="35">
                  <c:v>2027.2434455144</c:v>
                </c:pt>
                <c:pt idx="36">
                  <c:v>2023.61800201041</c:v>
                </c:pt>
                <c:pt idx="37">
                  <c:v>1991.41707260378</c:v>
                </c:pt>
                <c:pt idx="38">
                  <c:v>1961.03784005659</c:v>
                </c:pt>
                <c:pt idx="39">
                  <c:v>1960.7030810671</c:v>
                </c:pt>
                <c:pt idx="40">
                  <c:v>1966.68543766654</c:v>
                </c:pt>
                <c:pt idx="41">
                  <c:v>1937.92340761191</c:v>
                </c:pt>
                <c:pt idx="42">
                  <c:v>1936.38982710323</c:v>
                </c:pt>
                <c:pt idx="43">
                  <c:v>1924.93311706576</c:v>
                </c:pt>
                <c:pt idx="44">
                  <c:v>1921.28065283351</c:v>
                </c:pt>
                <c:pt idx="45">
                  <c:v>1902.86501249571</c:v>
                </c:pt>
                <c:pt idx="46">
                  <c:v>1894.95934437203</c:v>
                </c:pt>
                <c:pt idx="47">
                  <c:v>1843.70133505866</c:v>
                </c:pt>
                <c:pt idx="48">
                  <c:v>1805.64005009512</c:v>
                </c:pt>
                <c:pt idx="49">
                  <c:v>1772.91027273061</c:v>
                </c:pt>
                <c:pt idx="50">
                  <c:v>1756.59217863793</c:v>
                </c:pt>
                <c:pt idx="51">
                  <c:v>1742.23803070562</c:v>
                </c:pt>
                <c:pt idx="52">
                  <c:v>1729.4954787787</c:v>
                </c:pt>
                <c:pt idx="53">
                  <c:v>1730.76972051229</c:v>
                </c:pt>
                <c:pt idx="54">
                  <c:v>1700.07264389399</c:v>
                </c:pt>
                <c:pt idx="55">
                  <c:v>1690.44061069344</c:v>
                </c:pt>
                <c:pt idx="56">
                  <c:v>1683.88787917754</c:v>
                </c:pt>
                <c:pt idx="57">
                  <c:v>1683.19535695261</c:v>
                </c:pt>
                <c:pt idx="58">
                  <c:v>1664.83174445017</c:v>
                </c:pt>
                <c:pt idx="59">
                  <c:v>1658.42347520685</c:v>
                </c:pt>
                <c:pt idx="60">
                  <c:v>1659.05946921706</c:v>
                </c:pt>
                <c:pt idx="61">
                  <c:v>1644.51963532923</c:v>
                </c:pt>
                <c:pt idx="62">
                  <c:v>1620.10709579824</c:v>
                </c:pt>
                <c:pt idx="63">
                  <c:v>1602.46688457733</c:v>
                </c:pt>
                <c:pt idx="64">
                  <c:v>1581.51237724327</c:v>
                </c:pt>
                <c:pt idx="65">
                  <c:v>1571.28380334963</c:v>
                </c:pt>
                <c:pt idx="66">
                  <c:v>1560.35602858234</c:v>
                </c:pt>
                <c:pt idx="67">
                  <c:v>1554.13065595667</c:v>
                </c:pt>
                <c:pt idx="68">
                  <c:v>1545.1820085391</c:v>
                </c:pt>
                <c:pt idx="69">
                  <c:v>1529.17410612769</c:v>
                </c:pt>
                <c:pt idx="70">
                  <c:v>1522.65855730711</c:v>
                </c:pt>
                <c:pt idx="71">
                  <c:v>1516.99496627612</c:v>
                </c:pt>
                <c:pt idx="72">
                  <c:v>1516.54425090374</c:v>
                </c:pt>
                <c:pt idx="73">
                  <c:v>1506.64244127371</c:v>
                </c:pt>
                <c:pt idx="74">
                  <c:v>1501.76269300576</c:v>
                </c:pt>
                <c:pt idx="75">
                  <c:v>1501.67168007676</c:v>
                </c:pt>
                <c:pt idx="76">
                  <c:v>1494.24829389214</c:v>
                </c:pt>
                <c:pt idx="77">
                  <c:v>1480.31991846354</c:v>
                </c:pt>
                <c:pt idx="78">
                  <c:v>1469.35798398816</c:v>
                </c:pt>
                <c:pt idx="79">
                  <c:v>1458.01716537773</c:v>
                </c:pt>
                <c:pt idx="80">
                  <c:v>1451.21162437812</c:v>
                </c:pt>
                <c:pt idx="81">
                  <c:v>1444.24600655537</c:v>
                </c:pt>
                <c:pt idx="82">
                  <c:v>1438.39074592071</c:v>
                </c:pt>
                <c:pt idx="83">
                  <c:v>1432.25746233979</c:v>
                </c:pt>
                <c:pt idx="84">
                  <c:v>1421.41536759438</c:v>
                </c:pt>
                <c:pt idx="85">
                  <c:v>1416.22805470199</c:v>
                </c:pt>
                <c:pt idx="86">
                  <c:v>1412.01381486981</c:v>
                </c:pt>
                <c:pt idx="87">
                  <c:v>1408.87196327575</c:v>
                </c:pt>
                <c:pt idx="88">
                  <c:v>1409.50057994815</c:v>
                </c:pt>
                <c:pt idx="89">
                  <c:v>1401.39682773977</c:v>
                </c:pt>
                <c:pt idx="90">
                  <c:v>1398.62484828118</c:v>
                </c:pt>
                <c:pt idx="91">
                  <c:v>1399.10164438191</c:v>
                </c:pt>
                <c:pt idx="92">
                  <c:v>1393.51054675713</c:v>
                </c:pt>
                <c:pt idx="93">
                  <c:v>1385.43372538655</c:v>
                </c:pt>
                <c:pt idx="94">
                  <c:v>1377.02307893131</c:v>
                </c:pt>
                <c:pt idx="95">
                  <c:v>1371.7090365161</c:v>
                </c:pt>
                <c:pt idx="96">
                  <c:v>1366.05999186536</c:v>
                </c:pt>
                <c:pt idx="97">
                  <c:v>1362.64522072504</c:v>
                </c:pt>
                <c:pt idx="98">
                  <c:v>1358.09792184945</c:v>
                </c:pt>
                <c:pt idx="99">
                  <c:v>1350.93783596074</c:v>
                </c:pt>
                <c:pt idx="100">
                  <c:v>1346.76370399226</c:v>
                </c:pt>
                <c:pt idx="101">
                  <c:v>1343.03399417271</c:v>
                </c:pt>
                <c:pt idx="102">
                  <c:v>1339.33731514773</c:v>
                </c:pt>
                <c:pt idx="103">
                  <c:v>1336.24437580592</c:v>
                </c:pt>
                <c:pt idx="104">
                  <c:v>1333.33644759943</c:v>
                </c:pt>
                <c:pt idx="105">
                  <c:v>1329.14289358711</c:v>
                </c:pt>
                <c:pt idx="106">
                  <c:v>1327.02295314598</c:v>
                </c:pt>
                <c:pt idx="107">
                  <c:v>1326.94915201131</c:v>
                </c:pt>
                <c:pt idx="108">
                  <c:v>1324.03720604159</c:v>
                </c:pt>
                <c:pt idx="109">
                  <c:v>1317.96726256158</c:v>
                </c:pt>
                <c:pt idx="110">
                  <c:v>1313.62525799198</c:v>
                </c:pt>
                <c:pt idx="111">
                  <c:v>1309.80584244749</c:v>
                </c:pt>
                <c:pt idx="112">
                  <c:v>1305.91323618876</c:v>
                </c:pt>
                <c:pt idx="113">
                  <c:v>1302.48443789399</c:v>
                </c:pt>
                <c:pt idx="114">
                  <c:v>1299.00868820987</c:v>
                </c:pt>
                <c:pt idx="115">
                  <c:v>1294.47676090168</c:v>
                </c:pt>
                <c:pt idx="116">
                  <c:v>1291.07467578689</c:v>
                </c:pt>
                <c:pt idx="117">
                  <c:v>1288.34162165696</c:v>
                </c:pt>
                <c:pt idx="118">
                  <c:v>1286.36702586017</c:v>
                </c:pt>
                <c:pt idx="119">
                  <c:v>1284.46386257179</c:v>
                </c:pt>
                <c:pt idx="120">
                  <c:v>1280.73026045191</c:v>
                </c:pt>
                <c:pt idx="121">
                  <c:v>1279.40966864834</c:v>
                </c:pt>
                <c:pt idx="122">
                  <c:v>1279.62842813025</c:v>
                </c:pt>
                <c:pt idx="123">
                  <c:v>1277.03257552324</c:v>
                </c:pt>
                <c:pt idx="124">
                  <c:v>1272.80854885786</c:v>
                </c:pt>
                <c:pt idx="125">
                  <c:v>1270.93092523686</c:v>
                </c:pt>
                <c:pt idx="126">
                  <c:v>1268.99756124847</c:v>
                </c:pt>
                <c:pt idx="127">
                  <c:v>1266.13287134889</c:v>
                </c:pt>
                <c:pt idx="128">
                  <c:v>1262.98927237064</c:v>
                </c:pt>
                <c:pt idx="129">
                  <c:v>1261.02273334918</c:v>
                </c:pt>
                <c:pt idx="130">
                  <c:v>1258.49020763649</c:v>
                </c:pt>
                <c:pt idx="131">
                  <c:v>1254.94209071702</c:v>
                </c:pt>
                <c:pt idx="132">
                  <c:v>1252.34701918421</c:v>
                </c:pt>
                <c:pt idx="133">
                  <c:v>1249.77082569552</c:v>
                </c:pt>
                <c:pt idx="134">
                  <c:v>1247.58094218067</c:v>
                </c:pt>
                <c:pt idx="135">
                  <c:v>1245.59945322629</c:v>
                </c:pt>
                <c:pt idx="136">
                  <c:v>1243.18600418208</c:v>
                </c:pt>
                <c:pt idx="137">
                  <c:v>1242.05580747945</c:v>
                </c:pt>
                <c:pt idx="138">
                  <c:v>1240.78989552983</c:v>
                </c:pt>
                <c:pt idx="139">
                  <c:v>1240.71352726918</c:v>
                </c:pt>
                <c:pt idx="140">
                  <c:v>1239.21412802048</c:v>
                </c:pt>
                <c:pt idx="141">
                  <c:v>1236.91392511444</c:v>
                </c:pt>
                <c:pt idx="142">
                  <c:v>1234.30247380141</c:v>
                </c:pt>
                <c:pt idx="143">
                  <c:v>1232.14188048543</c:v>
                </c:pt>
                <c:pt idx="144">
                  <c:v>1230.02247170369</c:v>
                </c:pt>
                <c:pt idx="145">
                  <c:v>1228.05629731684</c:v>
                </c:pt>
                <c:pt idx="146">
                  <c:v>1226.22785102349</c:v>
                </c:pt>
                <c:pt idx="147">
                  <c:v>1223.82230245858</c:v>
                </c:pt>
                <c:pt idx="148">
                  <c:v>1221.94639680173</c:v>
                </c:pt>
                <c:pt idx="149">
                  <c:v>1220.53620237845</c:v>
                </c:pt>
                <c:pt idx="150">
                  <c:v>1219.20615053211</c:v>
                </c:pt>
                <c:pt idx="151">
                  <c:v>1216.85331117056</c:v>
                </c:pt>
                <c:pt idx="152">
                  <c:v>1215.55649710264</c:v>
                </c:pt>
                <c:pt idx="153">
                  <c:v>1214.9782336654</c:v>
                </c:pt>
                <c:pt idx="154">
                  <c:v>1215.13913659496</c:v>
                </c:pt>
                <c:pt idx="155">
                  <c:v>1214.05829739567</c:v>
                </c:pt>
                <c:pt idx="156">
                  <c:v>1211.73694629038</c:v>
                </c:pt>
                <c:pt idx="157">
                  <c:v>1210.70204277971</c:v>
                </c:pt>
                <c:pt idx="158">
                  <c:v>1209.06526269491</c:v>
                </c:pt>
                <c:pt idx="159">
                  <c:v>1207.3073941868</c:v>
                </c:pt>
                <c:pt idx="160">
                  <c:v>1206.48239179407</c:v>
                </c:pt>
                <c:pt idx="161">
                  <c:v>1205.33173889736</c:v>
                </c:pt>
                <c:pt idx="162">
                  <c:v>1203.37443256644</c:v>
                </c:pt>
                <c:pt idx="163">
                  <c:v>1201.69654719012</c:v>
                </c:pt>
                <c:pt idx="164">
                  <c:v>1200.17769530365</c:v>
                </c:pt>
                <c:pt idx="165">
                  <c:v>1198.82965175245</c:v>
                </c:pt>
                <c:pt idx="166">
                  <c:v>1197.39951312928</c:v>
                </c:pt>
                <c:pt idx="167">
                  <c:v>1196.7983777697</c:v>
                </c:pt>
                <c:pt idx="168">
                  <c:v>1196.04187481044</c:v>
                </c:pt>
                <c:pt idx="169">
                  <c:v>1195.94224787895</c:v>
                </c:pt>
                <c:pt idx="170">
                  <c:v>1195.22540288895</c:v>
                </c:pt>
                <c:pt idx="171">
                  <c:v>1193.87824877426</c:v>
                </c:pt>
                <c:pt idx="172">
                  <c:v>1192.09361424315</c:v>
                </c:pt>
                <c:pt idx="173">
                  <c:v>1190.83800628361</c:v>
                </c:pt>
                <c:pt idx="174">
                  <c:v>1189.7120921176</c:v>
                </c:pt>
                <c:pt idx="175">
                  <c:v>1188.49948580554</c:v>
                </c:pt>
                <c:pt idx="176">
                  <c:v>1187.5382591644</c:v>
                </c:pt>
                <c:pt idx="177">
                  <c:v>1186.22759334454</c:v>
                </c:pt>
                <c:pt idx="178">
                  <c:v>1185.20289916256</c:v>
                </c:pt>
                <c:pt idx="179">
                  <c:v>1184.53134391887</c:v>
                </c:pt>
                <c:pt idx="180">
                  <c:v>1183.91122028965</c:v>
                </c:pt>
                <c:pt idx="181">
                  <c:v>1182.47736003579</c:v>
                </c:pt>
                <c:pt idx="182">
                  <c:v>1181.57985416604</c:v>
                </c:pt>
                <c:pt idx="183">
                  <c:v>1181.31321605926</c:v>
                </c:pt>
                <c:pt idx="184">
                  <c:v>1181.48256184215</c:v>
                </c:pt>
                <c:pt idx="185">
                  <c:v>1180.75980260357</c:v>
                </c:pt>
                <c:pt idx="186">
                  <c:v>1179.25170460101</c:v>
                </c:pt>
                <c:pt idx="187">
                  <c:v>1178.96563081216</c:v>
                </c:pt>
                <c:pt idx="188">
                  <c:v>1178.09061951315</c:v>
                </c:pt>
                <c:pt idx="189">
                  <c:v>1177.07953434632</c:v>
                </c:pt>
                <c:pt idx="190">
                  <c:v>1176.90633364261</c:v>
                </c:pt>
                <c:pt idx="191">
                  <c:v>1176.44611521502</c:v>
                </c:pt>
                <c:pt idx="192">
                  <c:v>1175.3996251505</c:v>
                </c:pt>
                <c:pt idx="193">
                  <c:v>1174.40924528344</c:v>
                </c:pt>
                <c:pt idx="194">
                  <c:v>1173.40508580908</c:v>
                </c:pt>
                <c:pt idx="195">
                  <c:v>1172.525051721</c:v>
                </c:pt>
                <c:pt idx="196">
                  <c:v>1171.84651859594</c:v>
                </c:pt>
                <c:pt idx="197">
                  <c:v>1171.65092586819</c:v>
                </c:pt>
                <c:pt idx="198">
                  <c:v>1171.20226574482</c:v>
                </c:pt>
                <c:pt idx="199">
                  <c:v>1171.06968340161</c:v>
                </c:pt>
                <c:pt idx="200">
                  <c:v>1170.8406124682</c:v>
                </c:pt>
                <c:pt idx="201">
                  <c:v>1171.29253054003</c:v>
                </c:pt>
                <c:pt idx="202">
                  <c:v>1170.46475530959</c:v>
                </c:pt>
                <c:pt idx="203">
                  <c:v>1169.78996547119</c:v>
                </c:pt>
                <c:pt idx="204">
                  <c:v>1169.28732575157</c:v>
                </c:pt>
                <c:pt idx="205">
                  <c:v>1168.39409772227</c:v>
                </c:pt>
                <c:pt idx="206">
                  <c:v>1167.83423093877</c:v>
                </c:pt>
                <c:pt idx="207">
                  <c:v>1167.18816017559</c:v>
                </c:pt>
                <c:pt idx="208">
                  <c:v>1166.76034499185</c:v>
                </c:pt>
                <c:pt idx="209">
                  <c:v>1166.68048838568</c:v>
                </c:pt>
                <c:pt idx="210">
                  <c:v>1166.65431799802</c:v>
                </c:pt>
                <c:pt idx="211">
                  <c:v>1165.9010511402</c:v>
                </c:pt>
                <c:pt idx="212">
                  <c:v>1165.33770960201</c:v>
                </c:pt>
                <c:pt idx="213">
                  <c:v>1165.35429874848</c:v>
                </c:pt>
                <c:pt idx="214">
                  <c:v>1165.16311865442</c:v>
                </c:pt>
                <c:pt idx="215">
                  <c:v>1164.99969725217</c:v>
                </c:pt>
                <c:pt idx="216">
                  <c:v>1164.50289166141</c:v>
                </c:pt>
                <c:pt idx="217">
                  <c:v>1164.53120991841</c:v>
                </c:pt>
                <c:pt idx="218">
                  <c:v>1164.3048014552</c:v>
                </c:pt>
                <c:pt idx="219">
                  <c:v>1163.88677398276</c:v>
                </c:pt>
                <c:pt idx="220">
                  <c:v>1164.26713849465</c:v>
                </c:pt>
                <c:pt idx="221">
                  <c:v>1164.33796077068</c:v>
                </c:pt>
                <c:pt idx="222">
                  <c:v>1164.11190423664</c:v>
                </c:pt>
                <c:pt idx="223">
                  <c:v>1163.77035646327</c:v>
                </c:pt>
                <c:pt idx="224">
                  <c:v>1163.20155714726</c:v>
                </c:pt>
                <c:pt idx="225">
                  <c:v>1162.65773776109</c:v>
                </c:pt>
                <c:pt idx="226">
                  <c:v>1162.65422028254</c:v>
                </c:pt>
                <c:pt idx="227">
                  <c:v>1162.8705474129</c:v>
                </c:pt>
                <c:pt idx="228">
                  <c:v>1163.07694570155</c:v>
                </c:pt>
                <c:pt idx="229">
                  <c:v>1162.58699678512</c:v>
                </c:pt>
                <c:pt idx="230">
                  <c:v>1163.11938452251</c:v>
                </c:pt>
                <c:pt idx="231">
                  <c:v>1162.07815335203</c:v>
                </c:pt>
                <c:pt idx="232">
                  <c:v>1162.13494708749</c:v>
                </c:pt>
                <c:pt idx="233">
                  <c:v>1161.58324984623</c:v>
                </c:pt>
                <c:pt idx="234">
                  <c:v>1161.37974717125</c:v>
                </c:pt>
                <c:pt idx="235">
                  <c:v>1160.5757890351</c:v>
                </c:pt>
                <c:pt idx="236">
                  <c:v>1160.47650035955</c:v>
                </c:pt>
                <c:pt idx="237">
                  <c:v>1159.81459278148</c:v>
                </c:pt>
                <c:pt idx="238">
                  <c:v>1159.67571282077</c:v>
                </c:pt>
                <c:pt idx="239">
                  <c:v>1159.68382995402</c:v>
                </c:pt>
                <c:pt idx="240">
                  <c:v>1159.93161464098</c:v>
                </c:pt>
                <c:pt idx="241">
                  <c:v>1159.48384745788</c:v>
                </c:pt>
                <c:pt idx="242">
                  <c:v>1159.73039686801</c:v>
                </c:pt>
                <c:pt idx="243">
                  <c:v>1159.71104415802</c:v>
                </c:pt>
                <c:pt idx="244">
                  <c:v>1159.82693510744</c:v>
                </c:pt>
                <c:pt idx="245">
                  <c:v>1160.16675839417</c:v>
                </c:pt>
                <c:pt idx="246">
                  <c:v>1160.7855806078</c:v>
                </c:pt>
                <c:pt idx="247">
                  <c:v>1160.87360974379</c:v>
                </c:pt>
                <c:pt idx="248">
                  <c:v>1160.77909563318</c:v>
                </c:pt>
                <c:pt idx="249">
                  <c:v>1160.91536915447</c:v>
                </c:pt>
                <c:pt idx="250">
                  <c:v>1160.53311242301</c:v>
                </c:pt>
                <c:pt idx="251">
                  <c:v>1161.12929480651</c:v>
                </c:pt>
                <c:pt idx="252">
                  <c:v>1160.78683454998</c:v>
                </c:pt>
                <c:pt idx="253">
                  <c:v>1160.78190321303</c:v>
                </c:pt>
                <c:pt idx="254">
                  <c:v>1160.86200107382</c:v>
                </c:pt>
                <c:pt idx="255">
                  <c:v>1161.51626870776</c:v>
                </c:pt>
                <c:pt idx="256">
                  <c:v>1160.92961637342</c:v>
                </c:pt>
                <c:pt idx="257">
                  <c:v>1160.17104524893</c:v>
                </c:pt>
                <c:pt idx="258">
                  <c:v>1160.24827111488</c:v>
                </c:pt>
                <c:pt idx="259">
                  <c:v>1160.42602960113</c:v>
                </c:pt>
                <c:pt idx="260">
                  <c:v>1160.50586091884</c:v>
                </c:pt>
                <c:pt idx="261">
                  <c:v>1159.76642633761</c:v>
                </c:pt>
                <c:pt idx="262">
                  <c:v>1160.11209865775</c:v>
                </c:pt>
                <c:pt idx="263">
                  <c:v>1158.96336532505</c:v>
                </c:pt>
                <c:pt idx="264">
                  <c:v>1160.30192001234</c:v>
                </c:pt>
                <c:pt idx="265">
                  <c:v>1160.2939528553</c:v>
                </c:pt>
                <c:pt idx="266">
                  <c:v>1160.0655265801</c:v>
                </c:pt>
                <c:pt idx="267">
                  <c:v>1160.30686980166</c:v>
                </c:pt>
                <c:pt idx="268">
                  <c:v>1160.236622724</c:v>
                </c:pt>
                <c:pt idx="269">
                  <c:v>1160.25665623265</c:v>
                </c:pt>
                <c:pt idx="270">
                  <c:v>1160.44201646421</c:v>
                </c:pt>
                <c:pt idx="271">
                  <c:v>1160.18861730901</c:v>
                </c:pt>
                <c:pt idx="272">
                  <c:v>1160.4966758771</c:v>
                </c:pt>
                <c:pt idx="273">
                  <c:v>1160.46930467082</c:v>
                </c:pt>
                <c:pt idx="274">
                  <c:v>1159.88478551799</c:v>
                </c:pt>
                <c:pt idx="275">
                  <c:v>1159.80538086204</c:v>
                </c:pt>
                <c:pt idx="276">
                  <c:v>1159.65279522969</c:v>
                </c:pt>
                <c:pt idx="277">
                  <c:v>1159.92915935761</c:v>
                </c:pt>
                <c:pt idx="278">
                  <c:v>1159.93023488491</c:v>
                </c:pt>
                <c:pt idx="279">
                  <c:v>1159.65155955324</c:v>
                </c:pt>
                <c:pt idx="280">
                  <c:v>1159.54831159652</c:v>
                </c:pt>
                <c:pt idx="281">
                  <c:v>1159.61325306948</c:v>
                </c:pt>
                <c:pt idx="282">
                  <c:v>1159.57256472801</c:v>
                </c:pt>
                <c:pt idx="283">
                  <c:v>1159.61717895205</c:v>
                </c:pt>
                <c:pt idx="284">
                  <c:v>1159.68649765178</c:v>
                </c:pt>
                <c:pt idx="285">
                  <c:v>1159.6630942355</c:v>
                </c:pt>
                <c:pt idx="286">
                  <c:v>1159.68897136982</c:v>
                </c:pt>
                <c:pt idx="287">
                  <c:v>1159.56718087741</c:v>
                </c:pt>
                <c:pt idx="288">
                  <c:v>1159.63049672042</c:v>
                </c:pt>
                <c:pt idx="289">
                  <c:v>1159.47678510572</c:v>
                </c:pt>
                <c:pt idx="290">
                  <c:v>1159.72265554928</c:v>
                </c:pt>
                <c:pt idx="291">
                  <c:v>1159.83851057318</c:v>
                </c:pt>
                <c:pt idx="292">
                  <c:v>1159.8436364803</c:v>
                </c:pt>
                <c:pt idx="293">
                  <c:v>1159.83854987875</c:v>
                </c:pt>
                <c:pt idx="294">
                  <c:v>1159.81322675269</c:v>
                </c:pt>
                <c:pt idx="295">
                  <c:v>1159.94044232755</c:v>
                </c:pt>
                <c:pt idx="296">
                  <c:v>1159.73593706899</c:v>
                </c:pt>
                <c:pt idx="297">
                  <c:v>1159.90945023444</c:v>
                </c:pt>
                <c:pt idx="298">
                  <c:v>1159.9379766607</c:v>
                </c:pt>
                <c:pt idx="299">
                  <c:v>1160.03426339551</c:v>
                </c:pt>
                <c:pt idx="300">
                  <c:v>1160.23991463815</c:v>
                </c:pt>
                <c:pt idx="301">
                  <c:v>1160.02168780696</c:v>
                </c:pt>
                <c:pt idx="302">
                  <c:v>1159.87789650553</c:v>
                </c:pt>
                <c:pt idx="303">
                  <c:v>1159.88117786505</c:v>
                </c:pt>
                <c:pt idx="304">
                  <c:v>1159.97076590588</c:v>
                </c:pt>
                <c:pt idx="305">
                  <c:v>1159.87788514053</c:v>
                </c:pt>
                <c:pt idx="306">
                  <c:v>1159.72070200526</c:v>
                </c:pt>
                <c:pt idx="307">
                  <c:v>1159.69290059365</c:v>
                </c:pt>
                <c:pt idx="308">
                  <c:v>1159.81589091031</c:v>
                </c:pt>
                <c:pt idx="309">
                  <c:v>1159.72740240542</c:v>
                </c:pt>
                <c:pt idx="310">
                  <c:v>1159.70076586755</c:v>
                </c:pt>
                <c:pt idx="311">
                  <c:v>1159.72224542466</c:v>
                </c:pt>
                <c:pt idx="312">
                  <c:v>1159.49416379067</c:v>
                </c:pt>
                <c:pt idx="313">
                  <c:v>1159.44179879946</c:v>
                </c:pt>
                <c:pt idx="314">
                  <c:v>1159.62525743556</c:v>
                </c:pt>
                <c:pt idx="315">
                  <c:v>1159.4416863369</c:v>
                </c:pt>
                <c:pt idx="316">
                  <c:v>1159.35794976528</c:v>
                </c:pt>
                <c:pt idx="317">
                  <c:v>1159.45571060837</c:v>
                </c:pt>
                <c:pt idx="318">
                  <c:v>1159.65153734988</c:v>
                </c:pt>
                <c:pt idx="319">
                  <c:v>1159.49113083099</c:v>
                </c:pt>
                <c:pt idx="320">
                  <c:v>1159.54760796104</c:v>
                </c:pt>
                <c:pt idx="321">
                  <c:v>1159.49226852043</c:v>
                </c:pt>
                <c:pt idx="322">
                  <c:v>1159.46865351884</c:v>
                </c:pt>
                <c:pt idx="323">
                  <c:v>1159.52945531831</c:v>
                </c:pt>
                <c:pt idx="324">
                  <c:v>1159.56990828605</c:v>
                </c:pt>
                <c:pt idx="325">
                  <c:v>1159.52517492976</c:v>
                </c:pt>
                <c:pt idx="326">
                  <c:v>1159.55887450666</c:v>
                </c:pt>
                <c:pt idx="327">
                  <c:v>1159.58019334724</c:v>
                </c:pt>
                <c:pt idx="328">
                  <c:v>1159.66726352971</c:v>
                </c:pt>
                <c:pt idx="329">
                  <c:v>1159.6125470981</c:v>
                </c:pt>
                <c:pt idx="330">
                  <c:v>1159.66863693443</c:v>
                </c:pt>
                <c:pt idx="331">
                  <c:v>1159.63320892358</c:v>
                </c:pt>
                <c:pt idx="332">
                  <c:v>1159.75295578869</c:v>
                </c:pt>
                <c:pt idx="333">
                  <c:v>1159.66676262678</c:v>
                </c:pt>
                <c:pt idx="334">
                  <c:v>1159.67444292707</c:v>
                </c:pt>
                <c:pt idx="335">
                  <c:v>1159.66176463543</c:v>
                </c:pt>
                <c:pt idx="336">
                  <c:v>1159.68261809066</c:v>
                </c:pt>
                <c:pt idx="337">
                  <c:v>1159.68704107193</c:v>
                </c:pt>
                <c:pt idx="338">
                  <c:v>1159.68193485256</c:v>
                </c:pt>
                <c:pt idx="339">
                  <c:v>1159.72012756588</c:v>
                </c:pt>
                <c:pt idx="340">
                  <c:v>1159.74121490329</c:v>
                </c:pt>
                <c:pt idx="341">
                  <c:v>1159.75395392429</c:v>
                </c:pt>
                <c:pt idx="342">
                  <c:v>1159.76896755274</c:v>
                </c:pt>
                <c:pt idx="343">
                  <c:v>1159.7381772614</c:v>
                </c:pt>
                <c:pt idx="344">
                  <c:v>1159.73617403213</c:v>
                </c:pt>
                <c:pt idx="345">
                  <c:v>1159.79150425588</c:v>
                </c:pt>
                <c:pt idx="346">
                  <c:v>1159.80460298373</c:v>
                </c:pt>
                <c:pt idx="347">
                  <c:v>1159.77201904381</c:v>
                </c:pt>
                <c:pt idx="348">
                  <c:v>1159.77455340324</c:v>
                </c:pt>
                <c:pt idx="349">
                  <c:v>1159.77148101745</c:v>
                </c:pt>
                <c:pt idx="350">
                  <c:v>1159.765079517</c:v>
                </c:pt>
                <c:pt idx="351">
                  <c:v>1159.80487105792</c:v>
                </c:pt>
                <c:pt idx="352">
                  <c:v>1159.7651406045</c:v>
                </c:pt>
                <c:pt idx="353">
                  <c:v>1159.76102039454</c:v>
                </c:pt>
                <c:pt idx="354">
                  <c:v>1159.74823389401</c:v>
                </c:pt>
                <c:pt idx="355">
                  <c:v>1159.75108840332</c:v>
                </c:pt>
                <c:pt idx="356">
                  <c:v>1159.74428993949</c:v>
                </c:pt>
                <c:pt idx="357">
                  <c:v>1159.71278038293</c:v>
                </c:pt>
                <c:pt idx="358">
                  <c:v>1159.76498421269</c:v>
                </c:pt>
                <c:pt idx="359">
                  <c:v>1159.7674631547</c:v>
                </c:pt>
                <c:pt idx="360">
                  <c:v>1159.72372004265</c:v>
                </c:pt>
                <c:pt idx="361">
                  <c:v>1159.72788420749</c:v>
                </c:pt>
                <c:pt idx="362">
                  <c:v>1159.73870935143</c:v>
                </c:pt>
                <c:pt idx="363">
                  <c:v>1159.68139287882</c:v>
                </c:pt>
                <c:pt idx="364">
                  <c:v>1159.70697737061</c:v>
                </c:pt>
                <c:pt idx="365">
                  <c:v>1159.70175010817</c:v>
                </c:pt>
                <c:pt idx="366">
                  <c:v>1159.74198198524</c:v>
                </c:pt>
                <c:pt idx="367">
                  <c:v>1159.7371956551</c:v>
                </c:pt>
                <c:pt idx="368">
                  <c:v>1159.74364713656</c:v>
                </c:pt>
                <c:pt idx="369">
                  <c:v>1159.74274782419</c:v>
                </c:pt>
                <c:pt idx="370">
                  <c:v>1159.74613025984</c:v>
                </c:pt>
                <c:pt idx="371">
                  <c:v>1159.74861047914</c:v>
                </c:pt>
                <c:pt idx="372">
                  <c:v>1159.76242168223</c:v>
                </c:pt>
                <c:pt idx="373">
                  <c:v>1159.75632000762</c:v>
                </c:pt>
                <c:pt idx="374">
                  <c:v>1159.74522584322</c:v>
                </c:pt>
                <c:pt idx="375">
                  <c:v>1159.73957473964</c:v>
                </c:pt>
                <c:pt idx="376">
                  <c:v>1159.74473240965</c:v>
                </c:pt>
                <c:pt idx="377">
                  <c:v>1159.74497299094</c:v>
                </c:pt>
                <c:pt idx="378">
                  <c:v>1159.77595549108</c:v>
                </c:pt>
                <c:pt idx="379">
                  <c:v>1159.73373565795</c:v>
                </c:pt>
                <c:pt idx="380">
                  <c:v>1159.74858815706</c:v>
                </c:pt>
                <c:pt idx="381">
                  <c:v>1159.75384995982</c:v>
                </c:pt>
                <c:pt idx="382">
                  <c:v>1159.74423420495</c:v>
                </c:pt>
                <c:pt idx="383">
                  <c:v>1159.74892472501</c:v>
                </c:pt>
                <c:pt idx="384">
                  <c:v>1159.73996410811</c:v>
                </c:pt>
                <c:pt idx="385">
                  <c:v>1159.74036843745</c:v>
                </c:pt>
                <c:pt idx="386">
                  <c:v>1159.74179556892</c:v>
                </c:pt>
                <c:pt idx="387">
                  <c:v>1159.74015577993</c:v>
                </c:pt>
                <c:pt idx="388">
                  <c:v>1159.74033659076</c:v>
                </c:pt>
                <c:pt idx="389">
                  <c:v>1159.73662945397</c:v>
                </c:pt>
                <c:pt idx="390">
                  <c:v>1159.73765364749</c:v>
                </c:pt>
                <c:pt idx="391">
                  <c:v>1159.73720789795</c:v>
                </c:pt>
                <c:pt idx="392">
                  <c:v>1159.73664687796</c:v>
                </c:pt>
                <c:pt idx="393">
                  <c:v>1159.73775171991</c:v>
                </c:pt>
                <c:pt idx="394">
                  <c:v>1159.73800686249</c:v>
                </c:pt>
                <c:pt idx="395">
                  <c:v>1159.73629034294</c:v>
                </c:pt>
                <c:pt idx="396">
                  <c:v>1159.74352896413</c:v>
                </c:pt>
                <c:pt idx="397">
                  <c:v>1159.75864270843</c:v>
                </c:pt>
                <c:pt idx="398">
                  <c:v>1159.7482264629</c:v>
                </c:pt>
                <c:pt idx="399">
                  <c:v>1159.73961077429</c:v>
                </c:pt>
                <c:pt idx="400">
                  <c:v>1159.74108485292</c:v>
                </c:pt>
                <c:pt idx="401">
                  <c:v>1159.74363538382</c:v>
                </c:pt>
                <c:pt idx="402">
                  <c:v>1159.74574584986</c:v>
                </c:pt>
                <c:pt idx="403">
                  <c:v>1159.75227242469</c:v>
                </c:pt>
                <c:pt idx="404">
                  <c:v>1159.73731253049</c:v>
                </c:pt>
                <c:pt idx="405">
                  <c:v>1159.74348353045</c:v>
                </c:pt>
                <c:pt idx="406">
                  <c:v>1159.74282944693</c:v>
                </c:pt>
                <c:pt idx="407">
                  <c:v>1159.74393369715</c:v>
                </c:pt>
                <c:pt idx="408">
                  <c:v>1159.74417352037</c:v>
                </c:pt>
                <c:pt idx="409">
                  <c:v>1159.74392528174</c:v>
                </c:pt>
                <c:pt idx="410">
                  <c:v>1159.74353996358</c:v>
                </c:pt>
                <c:pt idx="411">
                  <c:v>1159.74525060999</c:v>
                </c:pt>
                <c:pt idx="412">
                  <c:v>1159.74811560059</c:v>
                </c:pt>
                <c:pt idx="413">
                  <c:v>1159.74791144428</c:v>
                </c:pt>
                <c:pt idx="414">
                  <c:v>1159.74500160049</c:v>
                </c:pt>
                <c:pt idx="415">
                  <c:v>1159.7483492173</c:v>
                </c:pt>
                <c:pt idx="416">
                  <c:v>1159.7444336546</c:v>
                </c:pt>
                <c:pt idx="417">
                  <c:v>1159.74999894797</c:v>
                </c:pt>
                <c:pt idx="418">
                  <c:v>1159.74903226229</c:v>
                </c:pt>
                <c:pt idx="419">
                  <c:v>1159.74891787359</c:v>
                </c:pt>
                <c:pt idx="420">
                  <c:v>1159.75361554714</c:v>
                </c:pt>
                <c:pt idx="421">
                  <c:v>1159.74799447179</c:v>
                </c:pt>
                <c:pt idx="422">
                  <c:v>1159.74780822372</c:v>
                </c:pt>
                <c:pt idx="423">
                  <c:v>1159.74824387514</c:v>
                </c:pt>
                <c:pt idx="424">
                  <c:v>1159.75000236736</c:v>
                </c:pt>
                <c:pt idx="425">
                  <c:v>1159.74810516089</c:v>
                </c:pt>
                <c:pt idx="426">
                  <c:v>1159.74740918057</c:v>
                </c:pt>
                <c:pt idx="427">
                  <c:v>1159.74771526705</c:v>
                </c:pt>
                <c:pt idx="428">
                  <c:v>1159.74985582797</c:v>
                </c:pt>
                <c:pt idx="429">
                  <c:v>1159.74811617966</c:v>
                </c:pt>
                <c:pt idx="430">
                  <c:v>1159.74879476815</c:v>
                </c:pt>
                <c:pt idx="431">
                  <c:v>1159.74939778872</c:v>
                </c:pt>
                <c:pt idx="432">
                  <c:v>1159.74971232784</c:v>
                </c:pt>
                <c:pt idx="433">
                  <c:v>1159.75072133459</c:v>
                </c:pt>
                <c:pt idx="434">
                  <c:v>1159.75030813008</c:v>
                </c:pt>
                <c:pt idx="435">
                  <c:v>1159.75165764258</c:v>
                </c:pt>
                <c:pt idx="436">
                  <c:v>1159.75174550123</c:v>
                </c:pt>
                <c:pt idx="437">
                  <c:v>1159.75179170035</c:v>
                </c:pt>
                <c:pt idx="438">
                  <c:v>1159.75008718216</c:v>
                </c:pt>
                <c:pt idx="439">
                  <c:v>1159.74725799882</c:v>
                </c:pt>
                <c:pt idx="440">
                  <c:v>1159.75028557036</c:v>
                </c:pt>
                <c:pt idx="441">
                  <c:v>1159.75172358595</c:v>
                </c:pt>
                <c:pt idx="442">
                  <c:v>1159.75196993706</c:v>
                </c:pt>
                <c:pt idx="443">
                  <c:v>1159.75141949568</c:v>
                </c:pt>
                <c:pt idx="444">
                  <c:v>1159.75295128359</c:v>
                </c:pt>
                <c:pt idx="445">
                  <c:v>1159.75226671312</c:v>
                </c:pt>
                <c:pt idx="446">
                  <c:v>1159.7533306416</c:v>
                </c:pt>
                <c:pt idx="447">
                  <c:v>1159.7528410324</c:v>
                </c:pt>
                <c:pt idx="448">
                  <c:v>1159.75321277018</c:v>
                </c:pt>
                <c:pt idx="449">
                  <c:v>1159.74976286788</c:v>
                </c:pt>
                <c:pt idx="450">
                  <c:v>1159.75293531494</c:v>
                </c:pt>
                <c:pt idx="451">
                  <c:v>1159.75203486299</c:v>
                </c:pt>
                <c:pt idx="452">
                  <c:v>1159.75275573338</c:v>
                </c:pt>
                <c:pt idx="453">
                  <c:v>1159.75255276025</c:v>
                </c:pt>
                <c:pt idx="454">
                  <c:v>1159.75185631167</c:v>
                </c:pt>
                <c:pt idx="455">
                  <c:v>1159.75161205894</c:v>
                </c:pt>
                <c:pt idx="456">
                  <c:v>1159.75033487077</c:v>
                </c:pt>
                <c:pt idx="457">
                  <c:v>1159.75027535383</c:v>
                </c:pt>
                <c:pt idx="458">
                  <c:v>1159.74953176903</c:v>
                </c:pt>
                <c:pt idx="459">
                  <c:v>1159.74867150225</c:v>
                </c:pt>
                <c:pt idx="460">
                  <c:v>1159.74893264177</c:v>
                </c:pt>
                <c:pt idx="461">
                  <c:v>1159.74899584322</c:v>
                </c:pt>
                <c:pt idx="462">
                  <c:v>1159.74924094061</c:v>
                </c:pt>
                <c:pt idx="463">
                  <c:v>1159.74882697506</c:v>
                </c:pt>
                <c:pt idx="464">
                  <c:v>1159.74875096542</c:v>
                </c:pt>
                <c:pt idx="465">
                  <c:v>1159.74886510413</c:v>
                </c:pt>
                <c:pt idx="466">
                  <c:v>1159.74996130167</c:v>
                </c:pt>
                <c:pt idx="467">
                  <c:v>1159.74854330866</c:v>
                </c:pt>
                <c:pt idx="468">
                  <c:v>1159.74820345096</c:v>
                </c:pt>
                <c:pt idx="469">
                  <c:v>1159.74750912229</c:v>
                </c:pt>
                <c:pt idx="470">
                  <c:v>1159.7476151905</c:v>
                </c:pt>
                <c:pt idx="471">
                  <c:v>1159.74880352286</c:v>
                </c:pt>
                <c:pt idx="472">
                  <c:v>1159.74801006627</c:v>
                </c:pt>
                <c:pt idx="473">
                  <c:v>1159.74830839929</c:v>
                </c:pt>
                <c:pt idx="474">
                  <c:v>1159.74768496435</c:v>
                </c:pt>
                <c:pt idx="475">
                  <c:v>1159.74927195813</c:v>
                </c:pt>
                <c:pt idx="476">
                  <c:v>1159.74708205294</c:v>
                </c:pt>
                <c:pt idx="477">
                  <c:v>1159.74801755641</c:v>
                </c:pt>
                <c:pt idx="478">
                  <c:v>1159.7480519776</c:v>
                </c:pt>
                <c:pt idx="479">
                  <c:v>1159.7479424884</c:v>
                </c:pt>
                <c:pt idx="480">
                  <c:v>1159.74815000018</c:v>
                </c:pt>
                <c:pt idx="481">
                  <c:v>1159.74798757983</c:v>
                </c:pt>
                <c:pt idx="482">
                  <c:v>1159.74812086835</c:v>
                </c:pt>
                <c:pt idx="483">
                  <c:v>1159.74781477679</c:v>
                </c:pt>
                <c:pt idx="484">
                  <c:v>1159.74793119357</c:v>
                </c:pt>
                <c:pt idx="485">
                  <c:v>1159.74774351176</c:v>
                </c:pt>
                <c:pt idx="486">
                  <c:v>1159.74735735334</c:v>
                </c:pt>
                <c:pt idx="487">
                  <c:v>1159.74823334643</c:v>
                </c:pt>
                <c:pt idx="488">
                  <c:v>1159.74827054791</c:v>
                </c:pt>
                <c:pt idx="489">
                  <c:v>1159.74800910255</c:v>
                </c:pt>
                <c:pt idx="490">
                  <c:v>1159.74812000182</c:v>
                </c:pt>
                <c:pt idx="491">
                  <c:v>1159.74831012354</c:v>
                </c:pt>
                <c:pt idx="492">
                  <c:v>1159.74824729814</c:v>
                </c:pt>
                <c:pt idx="493">
                  <c:v>1159.74838927251</c:v>
                </c:pt>
                <c:pt idx="494">
                  <c:v>1159.74814011011</c:v>
                </c:pt>
                <c:pt idx="495">
                  <c:v>1159.74820936969</c:v>
                </c:pt>
                <c:pt idx="496">
                  <c:v>1159.74831007305</c:v>
                </c:pt>
                <c:pt idx="497">
                  <c:v>1159.74858533558</c:v>
                </c:pt>
                <c:pt idx="498">
                  <c:v>1159.74853538214</c:v>
                </c:pt>
                <c:pt idx="499">
                  <c:v>1159.74836267556</c:v>
                </c:pt>
                <c:pt idx="500">
                  <c:v>1159.74836506654</c:v>
                </c:pt>
                <c:pt idx="501">
                  <c:v>1159.74879752599</c:v>
                </c:pt>
                <c:pt idx="502">
                  <c:v>1159.74842656809</c:v>
                </c:pt>
                <c:pt idx="503">
                  <c:v>1159.74823826712</c:v>
                </c:pt>
                <c:pt idx="504">
                  <c:v>1159.7482854466</c:v>
                </c:pt>
                <c:pt idx="505">
                  <c:v>1159.74848201546</c:v>
                </c:pt>
                <c:pt idx="506">
                  <c:v>1159.74814937014</c:v>
                </c:pt>
                <c:pt idx="507">
                  <c:v>1159.74807315432</c:v>
                </c:pt>
                <c:pt idx="508">
                  <c:v>1159.74796388427</c:v>
                </c:pt>
                <c:pt idx="509">
                  <c:v>1159.74811499303</c:v>
                </c:pt>
                <c:pt idx="510">
                  <c:v>1159.74792187112</c:v>
                </c:pt>
                <c:pt idx="511">
                  <c:v>1159.74819969983</c:v>
                </c:pt>
                <c:pt idx="512">
                  <c:v>1159.74784364165</c:v>
                </c:pt>
                <c:pt idx="513">
                  <c:v>1159.74789987216</c:v>
                </c:pt>
                <c:pt idx="514">
                  <c:v>1159.74815000859</c:v>
                </c:pt>
                <c:pt idx="515">
                  <c:v>1159.74793621931</c:v>
                </c:pt>
                <c:pt idx="516">
                  <c:v>1159.74821293984</c:v>
                </c:pt>
                <c:pt idx="517">
                  <c:v>1159.74818078697</c:v>
                </c:pt>
                <c:pt idx="518">
                  <c:v>1159.74836360991</c:v>
                </c:pt>
                <c:pt idx="519">
                  <c:v>1159.74832372314</c:v>
                </c:pt>
                <c:pt idx="520">
                  <c:v>1159.74845821191</c:v>
                </c:pt>
                <c:pt idx="521">
                  <c:v>1159.74822924704</c:v>
                </c:pt>
                <c:pt idx="522">
                  <c:v>1159.74827511353</c:v>
                </c:pt>
                <c:pt idx="523">
                  <c:v>1159.74831249606</c:v>
                </c:pt>
                <c:pt idx="524">
                  <c:v>1159.74827334243</c:v>
                </c:pt>
                <c:pt idx="525">
                  <c:v>1159.7483909819</c:v>
                </c:pt>
                <c:pt idx="526">
                  <c:v>1159.74824065909</c:v>
                </c:pt>
                <c:pt idx="527">
                  <c:v>1159.74830250269</c:v>
                </c:pt>
                <c:pt idx="528">
                  <c:v>1159.74831976</c:v>
                </c:pt>
                <c:pt idx="529">
                  <c:v>1159.74838918356</c:v>
                </c:pt>
                <c:pt idx="530">
                  <c:v>1159.74814785183</c:v>
                </c:pt>
                <c:pt idx="531">
                  <c:v>1159.74809950667</c:v>
                </c:pt>
                <c:pt idx="532">
                  <c:v>1159.74812231532</c:v>
                </c:pt>
                <c:pt idx="533">
                  <c:v>1159.74808256681</c:v>
                </c:pt>
                <c:pt idx="534">
                  <c:v>1159.74809110813</c:v>
                </c:pt>
                <c:pt idx="535">
                  <c:v>1159.74799264827</c:v>
                </c:pt>
                <c:pt idx="536">
                  <c:v>1159.74801719469</c:v>
                </c:pt>
                <c:pt idx="537">
                  <c:v>1159.74775590452</c:v>
                </c:pt>
                <c:pt idx="538">
                  <c:v>1159.74799705642</c:v>
                </c:pt>
                <c:pt idx="539">
                  <c:v>1159.74801417504</c:v>
                </c:pt>
                <c:pt idx="540">
                  <c:v>1159.74798576278</c:v>
                </c:pt>
                <c:pt idx="541">
                  <c:v>1159.74801632237</c:v>
                </c:pt>
                <c:pt idx="542">
                  <c:v>1159.74807595406</c:v>
                </c:pt>
                <c:pt idx="543">
                  <c:v>1159.74818266284</c:v>
                </c:pt>
                <c:pt idx="544">
                  <c:v>1159.74817427639</c:v>
                </c:pt>
                <c:pt idx="545">
                  <c:v>1159.74793566219</c:v>
                </c:pt>
                <c:pt idx="546">
                  <c:v>1159.74801882808</c:v>
                </c:pt>
                <c:pt idx="547">
                  <c:v>1159.74814137142</c:v>
                </c:pt>
                <c:pt idx="548">
                  <c:v>1159.74807416853</c:v>
                </c:pt>
                <c:pt idx="549">
                  <c:v>1159.74803679134</c:v>
                </c:pt>
                <c:pt idx="550">
                  <c:v>1159.74807067462</c:v>
                </c:pt>
                <c:pt idx="551">
                  <c:v>1159.74802519907</c:v>
                </c:pt>
                <c:pt idx="552">
                  <c:v>1159.74809077975</c:v>
                </c:pt>
                <c:pt idx="553">
                  <c:v>1159.74812086087</c:v>
                </c:pt>
                <c:pt idx="554">
                  <c:v>1159.74804331686</c:v>
                </c:pt>
                <c:pt idx="555">
                  <c:v>1159.74803658146</c:v>
                </c:pt>
                <c:pt idx="556">
                  <c:v>1159.74803150161</c:v>
                </c:pt>
                <c:pt idx="557">
                  <c:v>1159.7480465318</c:v>
                </c:pt>
                <c:pt idx="558">
                  <c:v>1159.74797815885</c:v>
                </c:pt>
                <c:pt idx="559">
                  <c:v>1159.74797677815</c:v>
                </c:pt>
                <c:pt idx="560">
                  <c:v>1159.74791618157</c:v>
                </c:pt>
                <c:pt idx="561">
                  <c:v>1159.74797670401</c:v>
                </c:pt>
                <c:pt idx="562">
                  <c:v>1159.74795322491</c:v>
                </c:pt>
                <c:pt idx="563">
                  <c:v>1159.74802988414</c:v>
                </c:pt>
                <c:pt idx="564">
                  <c:v>1159.74796438378</c:v>
                </c:pt>
                <c:pt idx="565">
                  <c:v>1159.74790457072</c:v>
                </c:pt>
                <c:pt idx="566">
                  <c:v>1159.7478973948</c:v>
                </c:pt>
                <c:pt idx="567">
                  <c:v>1159.74787820314</c:v>
                </c:pt>
                <c:pt idx="568">
                  <c:v>1159.74792679796</c:v>
                </c:pt>
                <c:pt idx="569">
                  <c:v>1159.74788244804</c:v>
                </c:pt>
                <c:pt idx="570">
                  <c:v>1159.74793308531</c:v>
                </c:pt>
                <c:pt idx="571">
                  <c:v>1159.74788997379</c:v>
                </c:pt>
                <c:pt idx="572">
                  <c:v>1159.74786794554</c:v>
                </c:pt>
                <c:pt idx="573">
                  <c:v>1159.74787324621</c:v>
                </c:pt>
                <c:pt idx="574">
                  <c:v>1159.74788488252</c:v>
                </c:pt>
                <c:pt idx="575">
                  <c:v>1159.7478906801</c:v>
                </c:pt>
                <c:pt idx="576">
                  <c:v>1159.74794055072</c:v>
                </c:pt>
                <c:pt idx="577">
                  <c:v>1159.74790546628</c:v>
                </c:pt>
                <c:pt idx="578">
                  <c:v>1159.74797378263</c:v>
                </c:pt>
                <c:pt idx="579">
                  <c:v>1159.74792724321</c:v>
                </c:pt>
                <c:pt idx="580">
                  <c:v>1159.74796046852</c:v>
                </c:pt>
                <c:pt idx="581">
                  <c:v>1159.7479116985</c:v>
                </c:pt>
                <c:pt idx="582">
                  <c:v>1159.74792848343</c:v>
                </c:pt>
                <c:pt idx="583">
                  <c:v>1159.74790355782</c:v>
                </c:pt>
                <c:pt idx="584">
                  <c:v>1159.74790849197</c:v>
                </c:pt>
                <c:pt idx="585">
                  <c:v>1159.74794678364</c:v>
                </c:pt>
                <c:pt idx="586">
                  <c:v>1159.7478598485</c:v>
                </c:pt>
                <c:pt idx="587">
                  <c:v>1159.74793906174</c:v>
                </c:pt>
                <c:pt idx="588">
                  <c:v>1159.74785283037</c:v>
                </c:pt>
                <c:pt idx="589">
                  <c:v>1159.74790376029</c:v>
                </c:pt>
                <c:pt idx="590">
                  <c:v>1159.74784406601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Trans!$E$2:$E$592</c:f>
              <c:numCache>
                <c:formatCode>General</c:formatCode>
                <c:ptCount val="591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1006.58365659663</c:v>
                </c:pt>
                <c:pt idx="36">
                  <c:v>1002.95821309263</c:v>
                </c:pt>
                <c:pt idx="37">
                  <c:v>970.757283685998</c:v>
                </c:pt>
                <c:pt idx="38">
                  <c:v>940.378051138803</c:v>
                </c:pt>
                <c:pt idx="39">
                  <c:v>940.043292149322</c:v>
                </c:pt>
                <c:pt idx="40">
                  <c:v>946.025648748756</c:v>
                </c:pt>
                <c:pt idx="41">
                  <c:v>917.263618694129</c:v>
                </c:pt>
                <c:pt idx="42">
                  <c:v>915.730038185453</c:v>
                </c:pt>
                <c:pt idx="43">
                  <c:v>904.273328147976</c:v>
                </c:pt>
                <c:pt idx="44">
                  <c:v>900.620863915729</c:v>
                </c:pt>
                <c:pt idx="45">
                  <c:v>882.205223577926</c:v>
                </c:pt>
                <c:pt idx="46">
                  <c:v>874.299555454249</c:v>
                </c:pt>
                <c:pt idx="47">
                  <c:v>823.041546140875</c:v>
                </c:pt>
                <c:pt idx="48">
                  <c:v>784.980261177341</c:v>
                </c:pt>
                <c:pt idx="49">
                  <c:v>752.250483812826</c:v>
                </c:pt>
                <c:pt idx="50">
                  <c:v>735.93238972015</c:v>
                </c:pt>
                <c:pt idx="51">
                  <c:v>721.578241787843</c:v>
                </c:pt>
                <c:pt idx="52">
                  <c:v>708.835689860914</c:v>
                </c:pt>
                <c:pt idx="53">
                  <c:v>710.109931594506</c:v>
                </c:pt>
                <c:pt idx="54">
                  <c:v>679.41285497621</c:v>
                </c:pt>
                <c:pt idx="55">
                  <c:v>669.780821775664</c:v>
                </c:pt>
                <c:pt idx="56">
                  <c:v>663.228090259764</c:v>
                </c:pt>
                <c:pt idx="57">
                  <c:v>662.535568034825</c:v>
                </c:pt>
                <c:pt idx="58">
                  <c:v>644.171955532389</c:v>
                </c:pt>
                <c:pt idx="59">
                  <c:v>637.763686289074</c:v>
                </c:pt>
                <c:pt idx="60">
                  <c:v>638.399680299276</c:v>
                </c:pt>
                <c:pt idx="61">
                  <c:v>623.859846411442</c:v>
                </c:pt>
                <c:pt idx="62">
                  <c:v>599.447306880462</c:v>
                </c:pt>
                <c:pt idx="63">
                  <c:v>581.807095659546</c:v>
                </c:pt>
                <c:pt idx="64">
                  <c:v>560.852588325497</c:v>
                </c:pt>
                <c:pt idx="65">
                  <c:v>550.624014431848</c:v>
                </c:pt>
                <c:pt idx="66">
                  <c:v>539.696239664555</c:v>
                </c:pt>
                <c:pt idx="67">
                  <c:v>533.470867038893</c:v>
                </c:pt>
                <c:pt idx="68">
                  <c:v>524.522219621318</c:v>
                </c:pt>
                <c:pt idx="69">
                  <c:v>508.514317209912</c:v>
                </c:pt>
                <c:pt idx="70">
                  <c:v>501.998768389324</c:v>
                </c:pt>
                <c:pt idx="71">
                  <c:v>496.335177358342</c:v>
                </c:pt>
                <c:pt idx="72">
                  <c:v>495.884461985962</c:v>
                </c:pt>
                <c:pt idx="73">
                  <c:v>485.982652355924</c:v>
                </c:pt>
                <c:pt idx="74">
                  <c:v>481.102904087978</c:v>
                </c:pt>
                <c:pt idx="75">
                  <c:v>481.011891158978</c:v>
                </c:pt>
                <c:pt idx="76">
                  <c:v>473.588504974359</c:v>
                </c:pt>
                <c:pt idx="77">
                  <c:v>459.660129545753</c:v>
                </c:pt>
                <c:pt idx="78">
                  <c:v>448.698195070381</c:v>
                </c:pt>
                <c:pt idx="79">
                  <c:v>437.357376459948</c:v>
                </c:pt>
                <c:pt idx="80">
                  <c:v>430.55183546034</c:v>
                </c:pt>
                <c:pt idx="81">
                  <c:v>423.586217637589</c:v>
                </c:pt>
                <c:pt idx="82">
                  <c:v>417.730957002928</c:v>
                </c:pt>
                <c:pt idx="83">
                  <c:v>411.59767342201</c:v>
                </c:pt>
                <c:pt idx="84">
                  <c:v>400.755578676597</c:v>
                </c:pt>
                <c:pt idx="85">
                  <c:v>395.568265784206</c:v>
                </c:pt>
                <c:pt idx="86">
                  <c:v>391.354025952029</c:v>
                </c:pt>
                <c:pt idx="87">
                  <c:v>388.212174357972</c:v>
                </c:pt>
                <c:pt idx="88">
                  <c:v>388.840791030373</c:v>
                </c:pt>
                <c:pt idx="89">
                  <c:v>380.737038821988</c:v>
                </c:pt>
                <c:pt idx="90">
                  <c:v>377.965059363398</c:v>
                </c:pt>
                <c:pt idx="91">
                  <c:v>378.441855464127</c:v>
                </c:pt>
                <c:pt idx="92">
                  <c:v>372.850757839349</c:v>
                </c:pt>
                <c:pt idx="93">
                  <c:v>364.773936468768</c:v>
                </c:pt>
                <c:pt idx="94">
                  <c:v>356.363290013532</c:v>
                </c:pt>
                <c:pt idx="95">
                  <c:v>351.049247598322</c:v>
                </c:pt>
                <c:pt idx="96">
                  <c:v>345.400202947578</c:v>
                </c:pt>
                <c:pt idx="97">
                  <c:v>341.985431807262</c:v>
                </c:pt>
                <c:pt idx="98">
                  <c:v>337.438132931664</c:v>
                </c:pt>
                <c:pt idx="99">
                  <c:v>330.278047042958</c:v>
                </c:pt>
                <c:pt idx="100">
                  <c:v>326.103915074475</c:v>
                </c:pt>
                <c:pt idx="101">
                  <c:v>322.374205254928</c:v>
                </c:pt>
                <c:pt idx="102">
                  <c:v>318.677526229945</c:v>
                </c:pt>
                <c:pt idx="103">
                  <c:v>315.584586888134</c:v>
                </c:pt>
                <c:pt idx="104">
                  <c:v>312.676658681652</c:v>
                </c:pt>
                <c:pt idx="105">
                  <c:v>308.483104669324</c:v>
                </c:pt>
                <c:pt idx="106">
                  <c:v>306.363164228194</c:v>
                </c:pt>
                <c:pt idx="107">
                  <c:v>306.289363093532</c:v>
                </c:pt>
                <c:pt idx="108">
                  <c:v>303.377417123809</c:v>
                </c:pt>
                <c:pt idx="109">
                  <c:v>297.307473643796</c:v>
                </c:pt>
                <c:pt idx="110">
                  <c:v>292.965469074204</c:v>
                </c:pt>
                <c:pt idx="111">
                  <c:v>289.146053529705</c:v>
                </c:pt>
                <c:pt idx="112">
                  <c:v>285.253447270978</c:v>
                </c:pt>
                <c:pt idx="113">
                  <c:v>281.824648976204</c:v>
                </c:pt>
                <c:pt idx="114">
                  <c:v>278.34889929209</c:v>
                </c:pt>
                <c:pt idx="115">
                  <c:v>273.816971983892</c:v>
                </c:pt>
                <c:pt idx="116">
                  <c:v>270.414886869115</c:v>
                </c:pt>
                <c:pt idx="117">
                  <c:v>267.681832739175</c:v>
                </c:pt>
                <c:pt idx="118">
                  <c:v>265.707236942392</c:v>
                </c:pt>
                <c:pt idx="119">
                  <c:v>263.804073654006</c:v>
                </c:pt>
                <c:pt idx="120">
                  <c:v>260.070471534132</c:v>
                </c:pt>
                <c:pt idx="121">
                  <c:v>258.749879730562</c:v>
                </c:pt>
                <c:pt idx="122">
                  <c:v>258.968639212472</c:v>
                </c:pt>
                <c:pt idx="123">
                  <c:v>256.372786605463</c:v>
                </c:pt>
                <c:pt idx="124">
                  <c:v>252.148759940074</c:v>
                </c:pt>
                <c:pt idx="125">
                  <c:v>250.271136319084</c:v>
                </c:pt>
                <c:pt idx="126">
                  <c:v>248.33777233069</c:v>
                </c:pt>
                <c:pt idx="127">
                  <c:v>245.473082431103</c:v>
                </c:pt>
                <c:pt idx="128">
                  <c:v>242.329483452861</c:v>
                </c:pt>
                <c:pt idx="129">
                  <c:v>240.362944431395</c:v>
                </c:pt>
                <c:pt idx="130">
                  <c:v>237.830418718706</c:v>
                </c:pt>
                <c:pt idx="131">
                  <c:v>234.282301799246</c:v>
                </c:pt>
                <c:pt idx="132">
                  <c:v>231.687230266425</c:v>
                </c:pt>
                <c:pt idx="133">
                  <c:v>229.111036777745</c:v>
                </c:pt>
                <c:pt idx="134">
                  <c:v>226.921153262887</c:v>
                </c:pt>
                <c:pt idx="135">
                  <c:v>224.939664308516</c:v>
                </c:pt>
                <c:pt idx="136">
                  <c:v>222.526215264296</c:v>
                </c:pt>
                <c:pt idx="137">
                  <c:v>221.39601856167</c:v>
                </c:pt>
                <c:pt idx="138">
                  <c:v>220.130106612046</c:v>
                </c:pt>
                <c:pt idx="139">
                  <c:v>220.053738351399</c:v>
                </c:pt>
                <c:pt idx="140">
                  <c:v>218.554339102703</c:v>
                </c:pt>
                <c:pt idx="141">
                  <c:v>216.254136196656</c:v>
                </c:pt>
                <c:pt idx="142">
                  <c:v>213.64268488363</c:v>
                </c:pt>
                <c:pt idx="143">
                  <c:v>211.482091567651</c:v>
                </c:pt>
                <c:pt idx="144">
                  <c:v>209.362682785903</c:v>
                </c:pt>
                <c:pt idx="145">
                  <c:v>207.396508399062</c:v>
                </c:pt>
                <c:pt idx="146">
                  <c:v>205.568062105713</c:v>
                </c:pt>
                <c:pt idx="147">
                  <c:v>203.162513540797</c:v>
                </c:pt>
                <c:pt idx="148">
                  <c:v>201.286607883949</c:v>
                </c:pt>
                <c:pt idx="149">
                  <c:v>199.876413460672</c:v>
                </c:pt>
                <c:pt idx="150">
                  <c:v>198.546361614322</c:v>
                </c:pt>
                <c:pt idx="151">
                  <c:v>196.19352225278</c:v>
                </c:pt>
                <c:pt idx="152">
                  <c:v>194.89670818486</c:v>
                </c:pt>
                <c:pt idx="153">
                  <c:v>194.318444747617</c:v>
                </c:pt>
                <c:pt idx="154">
                  <c:v>194.479347677176</c:v>
                </c:pt>
                <c:pt idx="155">
                  <c:v>193.398508477884</c:v>
                </c:pt>
                <c:pt idx="156">
                  <c:v>191.077157372596</c:v>
                </c:pt>
                <c:pt idx="157">
                  <c:v>190.042253861928</c:v>
                </c:pt>
                <c:pt idx="158">
                  <c:v>188.40547377713</c:v>
                </c:pt>
                <c:pt idx="159">
                  <c:v>186.647605269021</c:v>
                </c:pt>
                <c:pt idx="160">
                  <c:v>185.822602876287</c:v>
                </c:pt>
                <c:pt idx="161">
                  <c:v>184.671949979583</c:v>
                </c:pt>
                <c:pt idx="162">
                  <c:v>182.714643648663</c:v>
                </c:pt>
                <c:pt idx="163">
                  <c:v>181.036758272338</c:v>
                </c:pt>
                <c:pt idx="164">
                  <c:v>179.51790638587</c:v>
                </c:pt>
                <c:pt idx="165">
                  <c:v>178.169862834671</c:v>
                </c:pt>
                <c:pt idx="166">
                  <c:v>176.739724211501</c:v>
                </c:pt>
                <c:pt idx="167">
                  <c:v>176.138588851923</c:v>
                </c:pt>
                <c:pt idx="168">
                  <c:v>175.382085892662</c:v>
                </c:pt>
                <c:pt idx="169">
                  <c:v>175.282458961174</c:v>
                </c:pt>
                <c:pt idx="170">
                  <c:v>174.565613971168</c:v>
                </c:pt>
                <c:pt idx="171">
                  <c:v>173.218459856482</c:v>
                </c:pt>
                <c:pt idx="172">
                  <c:v>171.433825325372</c:v>
                </c:pt>
                <c:pt idx="173">
                  <c:v>170.178217365827</c:v>
                </c:pt>
                <c:pt idx="174">
                  <c:v>169.052303199817</c:v>
                </c:pt>
                <c:pt idx="175">
                  <c:v>167.839696887754</c:v>
                </c:pt>
                <c:pt idx="176">
                  <c:v>166.878470246621</c:v>
                </c:pt>
                <c:pt idx="177">
                  <c:v>165.56780442676</c:v>
                </c:pt>
                <c:pt idx="178">
                  <c:v>164.543110244774</c:v>
                </c:pt>
                <c:pt idx="179">
                  <c:v>163.871555001089</c:v>
                </c:pt>
                <c:pt idx="180">
                  <c:v>163.25143137187</c:v>
                </c:pt>
                <c:pt idx="181">
                  <c:v>161.817571118005</c:v>
                </c:pt>
                <c:pt idx="182">
                  <c:v>160.920065248258</c:v>
                </c:pt>
                <c:pt idx="183">
                  <c:v>160.653427141477</c:v>
                </c:pt>
                <c:pt idx="184">
                  <c:v>160.822772924372</c:v>
                </c:pt>
                <c:pt idx="185">
                  <c:v>160.100013685792</c:v>
                </c:pt>
                <c:pt idx="186">
                  <c:v>158.591915683232</c:v>
                </c:pt>
                <c:pt idx="187">
                  <c:v>158.305841894381</c:v>
                </c:pt>
                <c:pt idx="188">
                  <c:v>157.430830595366</c:v>
                </c:pt>
                <c:pt idx="189">
                  <c:v>156.419745428543</c:v>
                </c:pt>
                <c:pt idx="190">
                  <c:v>156.246544724827</c:v>
                </c:pt>
                <c:pt idx="191">
                  <c:v>155.786326297236</c:v>
                </c:pt>
                <c:pt idx="192">
                  <c:v>154.739836232724</c:v>
                </c:pt>
                <c:pt idx="193">
                  <c:v>153.749456365657</c:v>
                </c:pt>
                <c:pt idx="194">
                  <c:v>152.745296891301</c:v>
                </c:pt>
                <c:pt idx="195">
                  <c:v>151.865262803223</c:v>
                </c:pt>
                <c:pt idx="196">
                  <c:v>151.186729678163</c:v>
                </c:pt>
                <c:pt idx="197">
                  <c:v>150.991136950408</c:v>
                </c:pt>
                <c:pt idx="198">
                  <c:v>150.542476827037</c:v>
                </c:pt>
                <c:pt idx="199">
                  <c:v>150.409894483831</c:v>
                </c:pt>
                <c:pt idx="200">
                  <c:v>150.180823550418</c:v>
                </c:pt>
                <c:pt idx="201">
                  <c:v>150.632741622251</c:v>
                </c:pt>
                <c:pt idx="202">
                  <c:v>149.804966391804</c:v>
                </c:pt>
                <c:pt idx="203">
                  <c:v>149.130176553409</c:v>
                </c:pt>
                <c:pt idx="204">
                  <c:v>148.62753683379</c:v>
                </c:pt>
                <c:pt idx="205">
                  <c:v>147.734308804492</c:v>
                </c:pt>
                <c:pt idx="206">
                  <c:v>147.174442020985</c:v>
                </c:pt>
                <c:pt idx="207">
                  <c:v>146.528371257811</c:v>
                </c:pt>
                <c:pt idx="208">
                  <c:v>146.10055607407</c:v>
                </c:pt>
                <c:pt idx="209">
                  <c:v>146.020699467896</c:v>
                </c:pt>
                <c:pt idx="210">
                  <c:v>145.994529080245</c:v>
                </c:pt>
                <c:pt idx="211">
                  <c:v>145.241262222422</c:v>
                </c:pt>
                <c:pt idx="212">
                  <c:v>144.677920684225</c:v>
                </c:pt>
                <c:pt idx="213">
                  <c:v>144.6945098307</c:v>
                </c:pt>
                <c:pt idx="214">
                  <c:v>144.503329736639</c:v>
                </c:pt>
                <c:pt idx="215">
                  <c:v>144.339908334393</c:v>
                </c:pt>
                <c:pt idx="216">
                  <c:v>143.843102743632</c:v>
                </c:pt>
                <c:pt idx="217">
                  <c:v>143.871421000632</c:v>
                </c:pt>
                <c:pt idx="218">
                  <c:v>143.645012537419</c:v>
                </c:pt>
                <c:pt idx="219">
                  <c:v>143.226985064979</c:v>
                </c:pt>
                <c:pt idx="220">
                  <c:v>143.607349576864</c:v>
                </c:pt>
                <c:pt idx="221">
                  <c:v>143.6781718529</c:v>
                </c:pt>
                <c:pt idx="222">
                  <c:v>143.452115318859</c:v>
                </c:pt>
                <c:pt idx="223">
                  <c:v>143.110567545489</c:v>
                </c:pt>
                <c:pt idx="224">
                  <c:v>142.541768229474</c:v>
                </c:pt>
                <c:pt idx="225">
                  <c:v>141.997948843307</c:v>
                </c:pt>
                <c:pt idx="226">
                  <c:v>141.994431364764</c:v>
                </c:pt>
                <c:pt idx="227">
                  <c:v>142.210758495123</c:v>
                </c:pt>
                <c:pt idx="228">
                  <c:v>142.417156783772</c:v>
                </c:pt>
                <c:pt idx="229">
                  <c:v>141.92720786734</c:v>
                </c:pt>
                <c:pt idx="230">
                  <c:v>142.459595604726</c:v>
                </c:pt>
                <c:pt idx="231">
                  <c:v>141.418364434245</c:v>
                </c:pt>
                <c:pt idx="232">
                  <c:v>141.47515816971</c:v>
                </c:pt>
                <c:pt idx="233">
                  <c:v>140.923460928446</c:v>
                </c:pt>
                <c:pt idx="234">
                  <c:v>140.719958253465</c:v>
                </c:pt>
                <c:pt idx="235">
                  <c:v>139.916000117324</c:v>
                </c:pt>
                <c:pt idx="236">
                  <c:v>139.816711441766</c:v>
                </c:pt>
                <c:pt idx="237">
                  <c:v>139.1548038637</c:v>
                </c:pt>
                <c:pt idx="238">
                  <c:v>139.015923902987</c:v>
                </c:pt>
                <c:pt idx="239">
                  <c:v>139.024041036242</c:v>
                </c:pt>
                <c:pt idx="240">
                  <c:v>139.271825723198</c:v>
                </c:pt>
                <c:pt idx="241">
                  <c:v>138.824058540095</c:v>
                </c:pt>
                <c:pt idx="242">
                  <c:v>139.070607950234</c:v>
                </c:pt>
                <c:pt idx="243">
                  <c:v>139.05125524024</c:v>
                </c:pt>
                <c:pt idx="244">
                  <c:v>139.167146189659</c:v>
                </c:pt>
                <c:pt idx="245">
                  <c:v>139.506969476393</c:v>
                </c:pt>
                <c:pt idx="246">
                  <c:v>140.125791690017</c:v>
                </c:pt>
                <c:pt idx="247">
                  <c:v>140.21382082601</c:v>
                </c:pt>
                <c:pt idx="248">
                  <c:v>140.119306715405</c:v>
                </c:pt>
                <c:pt idx="249">
                  <c:v>140.255580236689</c:v>
                </c:pt>
                <c:pt idx="250">
                  <c:v>139.873323505224</c:v>
                </c:pt>
                <c:pt idx="251">
                  <c:v>140.469505888736</c:v>
                </c:pt>
                <c:pt idx="252">
                  <c:v>140.127045632203</c:v>
                </c:pt>
                <c:pt idx="253">
                  <c:v>140.122114295251</c:v>
                </c:pt>
                <c:pt idx="254">
                  <c:v>140.202212156035</c:v>
                </c:pt>
                <c:pt idx="255">
                  <c:v>140.856479789977</c:v>
                </c:pt>
                <c:pt idx="256">
                  <c:v>140.269827455644</c:v>
                </c:pt>
                <c:pt idx="257">
                  <c:v>139.511256331145</c:v>
                </c:pt>
                <c:pt idx="258">
                  <c:v>139.588482197095</c:v>
                </c:pt>
                <c:pt idx="259">
                  <c:v>139.766240683352</c:v>
                </c:pt>
                <c:pt idx="260">
                  <c:v>139.846072001058</c:v>
                </c:pt>
                <c:pt idx="261">
                  <c:v>139.106637419826</c:v>
                </c:pt>
                <c:pt idx="262">
                  <c:v>139.452309739968</c:v>
                </c:pt>
                <c:pt idx="263">
                  <c:v>138.303576407274</c:v>
                </c:pt>
                <c:pt idx="264">
                  <c:v>139.642131094563</c:v>
                </c:pt>
                <c:pt idx="265">
                  <c:v>139.63416393752</c:v>
                </c:pt>
                <c:pt idx="266">
                  <c:v>139.405737662325</c:v>
                </c:pt>
                <c:pt idx="267">
                  <c:v>139.647080883877</c:v>
                </c:pt>
                <c:pt idx="268">
                  <c:v>139.576833806222</c:v>
                </c:pt>
                <c:pt idx="269">
                  <c:v>139.596867314877</c:v>
                </c:pt>
                <c:pt idx="270">
                  <c:v>139.782227546424</c:v>
                </c:pt>
                <c:pt idx="271">
                  <c:v>139.528828391232</c:v>
                </c:pt>
                <c:pt idx="272">
                  <c:v>139.836886959324</c:v>
                </c:pt>
                <c:pt idx="273">
                  <c:v>139.809515753042</c:v>
                </c:pt>
                <c:pt idx="274">
                  <c:v>139.224996600204</c:v>
                </c:pt>
                <c:pt idx="275">
                  <c:v>139.145591944261</c:v>
                </c:pt>
                <c:pt idx="276">
                  <c:v>138.993006311905</c:v>
                </c:pt>
                <c:pt idx="277">
                  <c:v>139.269370439833</c:v>
                </c:pt>
                <c:pt idx="278">
                  <c:v>139.270445967125</c:v>
                </c:pt>
                <c:pt idx="279">
                  <c:v>138.991770635462</c:v>
                </c:pt>
                <c:pt idx="280">
                  <c:v>138.88852267874</c:v>
                </c:pt>
                <c:pt idx="281">
                  <c:v>138.953464151699</c:v>
                </c:pt>
                <c:pt idx="282">
                  <c:v>138.912775810232</c:v>
                </c:pt>
                <c:pt idx="283">
                  <c:v>138.957390034274</c:v>
                </c:pt>
                <c:pt idx="284">
                  <c:v>139.026708733999</c:v>
                </c:pt>
                <c:pt idx="285">
                  <c:v>139.003305317723</c:v>
                </c:pt>
                <c:pt idx="286">
                  <c:v>139.029182452035</c:v>
                </c:pt>
                <c:pt idx="287">
                  <c:v>138.907391959633</c:v>
                </c:pt>
                <c:pt idx="288">
                  <c:v>138.970707802639</c:v>
                </c:pt>
                <c:pt idx="289">
                  <c:v>138.816996187943</c:v>
                </c:pt>
                <c:pt idx="290">
                  <c:v>139.062866631496</c:v>
                </c:pt>
                <c:pt idx="291">
                  <c:v>139.178721655396</c:v>
                </c:pt>
                <c:pt idx="292">
                  <c:v>139.183847562524</c:v>
                </c:pt>
                <c:pt idx="293">
                  <c:v>139.178760960962</c:v>
                </c:pt>
                <c:pt idx="294">
                  <c:v>139.153437834909</c:v>
                </c:pt>
                <c:pt idx="295">
                  <c:v>139.280653409768</c:v>
                </c:pt>
                <c:pt idx="296">
                  <c:v>139.076148151211</c:v>
                </c:pt>
                <c:pt idx="297">
                  <c:v>139.249661316662</c:v>
                </c:pt>
                <c:pt idx="298">
                  <c:v>139.27818774292</c:v>
                </c:pt>
                <c:pt idx="299">
                  <c:v>139.374474477736</c:v>
                </c:pt>
                <c:pt idx="300">
                  <c:v>139.580125720368</c:v>
                </c:pt>
                <c:pt idx="301">
                  <c:v>139.361898889184</c:v>
                </c:pt>
                <c:pt idx="302">
                  <c:v>139.21810758775</c:v>
                </c:pt>
                <c:pt idx="303">
                  <c:v>139.221388947266</c:v>
                </c:pt>
                <c:pt idx="304">
                  <c:v>139.310976988102</c:v>
                </c:pt>
                <c:pt idx="305">
                  <c:v>139.21809622275</c:v>
                </c:pt>
                <c:pt idx="306">
                  <c:v>139.06091308748</c:v>
                </c:pt>
                <c:pt idx="307">
                  <c:v>139.033111675872</c:v>
                </c:pt>
                <c:pt idx="308">
                  <c:v>139.156101992525</c:v>
                </c:pt>
                <c:pt idx="309">
                  <c:v>139.067613487637</c:v>
                </c:pt>
                <c:pt idx="310">
                  <c:v>139.040976949768</c:v>
                </c:pt>
                <c:pt idx="311">
                  <c:v>139.062456506883</c:v>
                </c:pt>
                <c:pt idx="312">
                  <c:v>138.83437487289</c:v>
                </c:pt>
                <c:pt idx="313">
                  <c:v>138.782009881678</c:v>
                </c:pt>
                <c:pt idx="314">
                  <c:v>138.965468517781</c:v>
                </c:pt>
                <c:pt idx="315">
                  <c:v>138.781897419113</c:v>
                </c:pt>
                <c:pt idx="316">
                  <c:v>138.698160847497</c:v>
                </c:pt>
                <c:pt idx="317">
                  <c:v>138.795921690594</c:v>
                </c:pt>
                <c:pt idx="318">
                  <c:v>138.991748432098</c:v>
                </c:pt>
                <c:pt idx="319">
                  <c:v>138.831341913208</c:v>
                </c:pt>
                <c:pt idx="320">
                  <c:v>138.887819043254</c:v>
                </c:pt>
                <c:pt idx="321">
                  <c:v>138.832479602649</c:v>
                </c:pt>
                <c:pt idx="322">
                  <c:v>138.808864601055</c:v>
                </c:pt>
                <c:pt idx="323">
                  <c:v>138.869666400526</c:v>
                </c:pt>
                <c:pt idx="324">
                  <c:v>138.910119368265</c:v>
                </c:pt>
                <c:pt idx="325">
                  <c:v>138.865386011982</c:v>
                </c:pt>
                <c:pt idx="326">
                  <c:v>138.899085588882</c:v>
                </c:pt>
                <c:pt idx="327">
                  <c:v>138.920404429453</c:v>
                </c:pt>
                <c:pt idx="328">
                  <c:v>139.007474611927</c:v>
                </c:pt>
                <c:pt idx="329">
                  <c:v>138.952758180317</c:v>
                </c:pt>
                <c:pt idx="330">
                  <c:v>139.008848016652</c:v>
                </c:pt>
                <c:pt idx="331">
                  <c:v>138.973420005799</c:v>
                </c:pt>
                <c:pt idx="332">
                  <c:v>139.093166870905</c:v>
                </c:pt>
                <c:pt idx="333">
                  <c:v>139.006973709004</c:v>
                </c:pt>
                <c:pt idx="334">
                  <c:v>139.014654009288</c:v>
                </c:pt>
                <c:pt idx="335">
                  <c:v>139.001975717651</c:v>
                </c:pt>
                <c:pt idx="336">
                  <c:v>139.022829172874</c:v>
                </c:pt>
                <c:pt idx="337">
                  <c:v>139.027252154146</c:v>
                </c:pt>
                <c:pt idx="338">
                  <c:v>139.022145934776</c:v>
                </c:pt>
                <c:pt idx="339">
                  <c:v>139.060338648099</c:v>
                </c:pt>
                <c:pt idx="340">
                  <c:v>139.081425985507</c:v>
                </c:pt>
                <c:pt idx="341">
                  <c:v>139.094165006508</c:v>
                </c:pt>
                <c:pt idx="342">
                  <c:v>139.109178634963</c:v>
                </c:pt>
                <c:pt idx="343">
                  <c:v>139.078388343621</c:v>
                </c:pt>
                <c:pt idx="344">
                  <c:v>139.07638511435</c:v>
                </c:pt>
                <c:pt idx="345">
                  <c:v>139.131715338101</c:v>
                </c:pt>
                <c:pt idx="346">
                  <c:v>139.144814065946</c:v>
                </c:pt>
                <c:pt idx="347">
                  <c:v>139.11223012603</c:v>
                </c:pt>
                <c:pt idx="348">
                  <c:v>139.114764485463</c:v>
                </c:pt>
                <c:pt idx="349">
                  <c:v>139.111692099668</c:v>
                </c:pt>
                <c:pt idx="350">
                  <c:v>139.105290599221</c:v>
                </c:pt>
                <c:pt idx="351">
                  <c:v>139.145082140137</c:v>
                </c:pt>
                <c:pt idx="352">
                  <c:v>139.105351686715</c:v>
                </c:pt>
                <c:pt idx="353">
                  <c:v>139.10123147676</c:v>
                </c:pt>
                <c:pt idx="354">
                  <c:v>139.088444976225</c:v>
                </c:pt>
                <c:pt idx="355">
                  <c:v>139.091299485535</c:v>
                </c:pt>
                <c:pt idx="356">
                  <c:v>139.084501021706</c:v>
                </c:pt>
                <c:pt idx="357">
                  <c:v>139.052991465151</c:v>
                </c:pt>
                <c:pt idx="358">
                  <c:v>139.105195294905</c:v>
                </c:pt>
                <c:pt idx="359">
                  <c:v>139.107674236923</c:v>
                </c:pt>
                <c:pt idx="360">
                  <c:v>139.06393112487</c:v>
                </c:pt>
                <c:pt idx="361">
                  <c:v>139.068095289712</c:v>
                </c:pt>
                <c:pt idx="362">
                  <c:v>139.078920433649</c:v>
                </c:pt>
                <c:pt idx="363">
                  <c:v>139.021603961039</c:v>
                </c:pt>
                <c:pt idx="364">
                  <c:v>139.047188452831</c:v>
                </c:pt>
                <c:pt idx="365">
                  <c:v>139.041961190392</c:v>
                </c:pt>
                <c:pt idx="366">
                  <c:v>139.082193067459</c:v>
                </c:pt>
                <c:pt idx="367">
                  <c:v>139.077406737322</c:v>
                </c:pt>
                <c:pt idx="368">
                  <c:v>139.083858218778</c:v>
                </c:pt>
                <c:pt idx="369">
                  <c:v>139.082958906408</c:v>
                </c:pt>
                <c:pt idx="370">
                  <c:v>139.086341342063</c:v>
                </c:pt>
                <c:pt idx="371">
                  <c:v>139.088821561357</c:v>
                </c:pt>
                <c:pt idx="372">
                  <c:v>139.102632764455</c:v>
                </c:pt>
                <c:pt idx="373">
                  <c:v>139.096531089838</c:v>
                </c:pt>
                <c:pt idx="374">
                  <c:v>139.085436925441</c:v>
                </c:pt>
                <c:pt idx="375">
                  <c:v>139.079785821857</c:v>
                </c:pt>
                <c:pt idx="376">
                  <c:v>139.084943491871</c:v>
                </c:pt>
                <c:pt idx="377">
                  <c:v>139.085184073164</c:v>
                </c:pt>
                <c:pt idx="378">
                  <c:v>139.1161665733</c:v>
                </c:pt>
                <c:pt idx="379">
                  <c:v>139.073946740171</c:v>
                </c:pt>
                <c:pt idx="380">
                  <c:v>139.088799239278</c:v>
                </c:pt>
                <c:pt idx="381">
                  <c:v>139.094061042041</c:v>
                </c:pt>
                <c:pt idx="382">
                  <c:v>139.084445287172</c:v>
                </c:pt>
                <c:pt idx="383">
                  <c:v>139.089135807228</c:v>
                </c:pt>
                <c:pt idx="384">
                  <c:v>139.080175190327</c:v>
                </c:pt>
                <c:pt idx="385">
                  <c:v>139.080579519675</c:v>
                </c:pt>
                <c:pt idx="386">
                  <c:v>139.082006651142</c:v>
                </c:pt>
                <c:pt idx="387">
                  <c:v>139.080366862151</c:v>
                </c:pt>
                <c:pt idx="388">
                  <c:v>139.080547672981</c:v>
                </c:pt>
                <c:pt idx="389">
                  <c:v>139.076840536195</c:v>
                </c:pt>
                <c:pt idx="390">
                  <c:v>139.07786472971</c:v>
                </c:pt>
                <c:pt idx="391">
                  <c:v>139.077418980169</c:v>
                </c:pt>
                <c:pt idx="392">
                  <c:v>139.076857960174</c:v>
                </c:pt>
                <c:pt idx="393">
                  <c:v>139.077962802131</c:v>
                </c:pt>
                <c:pt idx="394">
                  <c:v>139.078217944707</c:v>
                </c:pt>
                <c:pt idx="395">
                  <c:v>139.076501425154</c:v>
                </c:pt>
                <c:pt idx="396">
                  <c:v>139.083740046347</c:v>
                </c:pt>
                <c:pt idx="397">
                  <c:v>139.098853790653</c:v>
                </c:pt>
                <c:pt idx="398">
                  <c:v>139.088437545118</c:v>
                </c:pt>
                <c:pt idx="399">
                  <c:v>139.079821856512</c:v>
                </c:pt>
                <c:pt idx="400">
                  <c:v>139.081295935139</c:v>
                </c:pt>
                <c:pt idx="401">
                  <c:v>139.083846466042</c:v>
                </c:pt>
                <c:pt idx="402">
                  <c:v>139.08595693208</c:v>
                </c:pt>
                <c:pt idx="403">
                  <c:v>139.092483506903</c:v>
                </c:pt>
                <c:pt idx="404">
                  <c:v>139.077523612715</c:v>
                </c:pt>
                <c:pt idx="405">
                  <c:v>139.08369461267</c:v>
                </c:pt>
                <c:pt idx="406">
                  <c:v>139.083040529154</c:v>
                </c:pt>
                <c:pt idx="407">
                  <c:v>139.084144779374</c:v>
                </c:pt>
                <c:pt idx="408">
                  <c:v>139.084384602586</c:v>
                </c:pt>
                <c:pt idx="409">
                  <c:v>139.08413636396</c:v>
                </c:pt>
                <c:pt idx="410">
                  <c:v>139.083751045796</c:v>
                </c:pt>
                <c:pt idx="411">
                  <c:v>139.085461692206</c:v>
                </c:pt>
                <c:pt idx="412">
                  <c:v>139.088326682809</c:v>
                </c:pt>
                <c:pt idx="413">
                  <c:v>139.088122526497</c:v>
                </c:pt>
                <c:pt idx="414">
                  <c:v>139.085212682712</c:v>
                </c:pt>
                <c:pt idx="415">
                  <c:v>139.088560299517</c:v>
                </c:pt>
                <c:pt idx="416">
                  <c:v>139.084644736817</c:v>
                </c:pt>
                <c:pt idx="417">
                  <c:v>139.090210030192</c:v>
                </c:pt>
                <c:pt idx="418">
                  <c:v>139.08924334451</c:v>
                </c:pt>
                <c:pt idx="419">
                  <c:v>139.089128955806</c:v>
                </c:pt>
                <c:pt idx="420">
                  <c:v>139.093826629356</c:v>
                </c:pt>
                <c:pt idx="421">
                  <c:v>139.088205554015</c:v>
                </c:pt>
                <c:pt idx="422">
                  <c:v>139.088019305938</c:v>
                </c:pt>
                <c:pt idx="423">
                  <c:v>139.088454957361</c:v>
                </c:pt>
                <c:pt idx="424">
                  <c:v>139.090213449583</c:v>
                </c:pt>
                <c:pt idx="425">
                  <c:v>139.088316243111</c:v>
                </c:pt>
                <c:pt idx="426">
                  <c:v>139.087620262789</c:v>
                </c:pt>
                <c:pt idx="427">
                  <c:v>139.087926349273</c:v>
                </c:pt>
                <c:pt idx="428">
                  <c:v>139.090066910193</c:v>
                </c:pt>
                <c:pt idx="429">
                  <c:v>139.088327261874</c:v>
                </c:pt>
                <c:pt idx="430">
                  <c:v>139.089005850367</c:v>
                </c:pt>
                <c:pt idx="431">
                  <c:v>139.089608870941</c:v>
                </c:pt>
                <c:pt idx="432">
                  <c:v>139.089923410061</c:v>
                </c:pt>
                <c:pt idx="433">
                  <c:v>139.090932416804</c:v>
                </c:pt>
                <c:pt idx="434">
                  <c:v>139.090519212301</c:v>
                </c:pt>
                <c:pt idx="435">
                  <c:v>139.091868724799</c:v>
                </c:pt>
                <c:pt idx="436">
                  <c:v>139.091956583448</c:v>
                </c:pt>
                <c:pt idx="437">
                  <c:v>139.092002782572</c:v>
                </c:pt>
                <c:pt idx="438">
                  <c:v>139.090298264373</c:v>
                </c:pt>
                <c:pt idx="439">
                  <c:v>139.087469081036</c:v>
                </c:pt>
                <c:pt idx="440">
                  <c:v>139.090496652579</c:v>
                </c:pt>
                <c:pt idx="441">
                  <c:v>139.09193466817</c:v>
                </c:pt>
                <c:pt idx="442">
                  <c:v>139.092181019282</c:v>
                </c:pt>
                <c:pt idx="443">
                  <c:v>139.091630577904</c:v>
                </c:pt>
                <c:pt idx="444">
                  <c:v>139.093162365804</c:v>
                </c:pt>
                <c:pt idx="445">
                  <c:v>139.092477795342</c:v>
                </c:pt>
                <c:pt idx="446">
                  <c:v>139.093541723817</c:v>
                </c:pt>
                <c:pt idx="447">
                  <c:v>139.093052114621</c:v>
                </c:pt>
                <c:pt idx="448">
                  <c:v>139.0934238524</c:v>
                </c:pt>
                <c:pt idx="449">
                  <c:v>139.089973950095</c:v>
                </c:pt>
                <c:pt idx="450">
                  <c:v>139.093146397156</c:v>
                </c:pt>
                <c:pt idx="451">
                  <c:v>139.092245945205</c:v>
                </c:pt>
                <c:pt idx="452">
                  <c:v>139.092966815598</c:v>
                </c:pt>
                <c:pt idx="453">
                  <c:v>139.092763842467</c:v>
                </c:pt>
                <c:pt idx="454">
                  <c:v>139.092067393894</c:v>
                </c:pt>
                <c:pt idx="455">
                  <c:v>139.091823141161</c:v>
                </c:pt>
                <c:pt idx="456">
                  <c:v>139.090545952987</c:v>
                </c:pt>
                <c:pt idx="457">
                  <c:v>139.090486436053</c:v>
                </c:pt>
                <c:pt idx="458">
                  <c:v>139.089742851244</c:v>
                </c:pt>
                <c:pt idx="459">
                  <c:v>139.088882584467</c:v>
                </c:pt>
                <c:pt idx="460">
                  <c:v>139.089143723987</c:v>
                </c:pt>
                <c:pt idx="461">
                  <c:v>139.089206925436</c:v>
                </c:pt>
                <c:pt idx="462">
                  <c:v>139.089452022831</c:v>
                </c:pt>
                <c:pt idx="463">
                  <c:v>139.089038057276</c:v>
                </c:pt>
                <c:pt idx="464">
                  <c:v>139.088962047636</c:v>
                </c:pt>
                <c:pt idx="465">
                  <c:v>139.089076186348</c:v>
                </c:pt>
                <c:pt idx="466">
                  <c:v>139.090172383887</c:v>
                </c:pt>
                <c:pt idx="467">
                  <c:v>139.088754390877</c:v>
                </c:pt>
                <c:pt idx="468">
                  <c:v>139.088414533182</c:v>
                </c:pt>
                <c:pt idx="469">
                  <c:v>139.087720204512</c:v>
                </c:pt>
                <c:pt idx="470">
                  <c:v>139.08782627272</c:v>
                </c:pt>
                <c:pt idx="471">
                  <c:v>139.089014605084</c:v>
                </c:pt>
                <c:pt idx="472">
                  <c:v>139.088221148489</c:v>
                </c:pt>
                <c:pt idx="473">
                  <c:v>139.08851948151</c:v>
                </c:pt>
                <c:pt idx="474">
                  <c:v>139.087896046572</c:v>
                </c:pt>
                <c:pt idx="475">
                  <c:v>139.08948304035</c:v>
                </c:pt>
                <c:pt idx="476">
                  <c:v>139.087293135162</c:v>
                </c:pt>
                <c:pt idx="477">
                  <c:v>139.088228638628</c:v>
                </c:pt>
                <c:pt idx="478">
                  <c:v>139.088263059822</c:v>
                </c:pt>
                <c:pt idx="479">
                  <c:v>139.088153570619</c:v>
                </c:pt>
                <c:pt idx="480">
                  <c:v>139.088361082396</c:v>
                </c:pt>
                <c:pt idx="481">
                  <c:v>139.088198662048</c:v>
                </c:pt>
                <c:pt idx="482">
                  <c:v>139.088331950564</c:v>
                </c:pt>
                <c:pt idx="483">
                  <c:v>139.088025859006</c:v>
                </c:pt>
                <c:pt idx="484">
                  <c:v>139.08814227579</c:v>
                </c:pt>
                <c:pt idx="485">
                  <c:v>139.087954593975</c:v>
                </c:pt>
                <c:pt idx="486">
                  <c:v>139.087568435562</c:v>
                </c:pt>
                <c:pt idx="487">
                  <c:v>139.088444428654</c:v>
                </c:pt>
                <c:pt idx="488">
                  <c:v>139.08848163013</c:v>
                </c:pt>
                <c:pt idx="489">
                  <c:v>139.088220184769</c:v>
                </c:pt>
                <c:pt idx="490">
                  <c:v>139.088331084041</c:v>
                </c:pt>
                <c:pt idx="491">
                  <c:v>139.088521205761</c:v>
                </c:pt>
                <c:pt idx="492">
                  <c:v>139.088458380357</c:v>
                </c:pt>
                <c:pt idx="493">
                  <c:v>139.08860035473</c:v>
                </c:pt>
                <c:pt idx="494">
                  <c:v>139.088351192326</c:v>
                </c:pt>
                <c:pt idx="495">
                  <c:v>139.08842045191</c:v>
                </c:pt>
                <c:pt idx="496">
                  <c:v>139.088521155274</c:v>
                </c:pt>
                <c:pt idx="497">
                  <c:v>139.088796417796</c:v>
                </c:pt>
                <c:pt idx="498">
                  <c:v>139.088746464362</c:v>
                </c:pt>
                <c:pt idx="499">
                  <c:v>139.088573757782</c:v>
                </c:pt>
                <c:pt idx="500">
                  <c:v>139.088576148758</c:v>
                </c:pt>
                <c:pt idx="501">
                  <c:v>139.089008608211</c:v>
                </c:pt>
                <c:pt idx="502">
                  <c:v>139.088637650314</c:v>
                </c:pt>
                <c:pt idx="503">
                  <c:v>139.088449349335</c:v>
                </c:pt>
                <c:pt idx="504">
                  <c:v>139.088496528816</c:v>
                </c:pt>
                <c:pt idx="505">
                  <c:v>139.088693097676</c:v>
                </c:pt>
                <c:pt idx="506">
                  <c:v>139.08836045236</c:v>
                </c:pt>
                <c:pt idx="507">
                  <c:v>139.088284236536</c:v>
                </c:pt>
                <c:pt idx="508">
                  <c:v>139.088174966491</c:v>
                </c:pt>
                <c:pt idx="509">
                  <c:v>139.088326075249</c:v>
                </c:pt>
                <c:pt idx="510">
                  <c:v>139.088132953338</c:v>
                </c:pt>
                <c:pt idx="511">
                  <c:v>139.088410782047</c:v>
                </c:pt>
                <c:pt idx="512">
                  <c:v>139.088054723874</c:v>
                </c:pt>
                <c:pt idx="513">
                  <c:v>139.088110954382</c:v>
                </c:pt>
                <c:pt idx="514">
                  <c:v>139.08836109081</c:v>
                </c:pt>
                <c:pt idx="515">
                  <c:v>139.088147301529</c:v>
                </c:pt>
                <c:pt idx="516">
                  <c:v>139.088424022058</c:v>
                </c:pt>
                <c:pt idx="517">
                  <c:v>139.088391869188</c:v>
                </c:pt>
                <c:pt idx="518">
                  <c:v>139.088574692127</c:v>
                </c:pt>
                <c:pt idx="519">
                  <c:v>139.088534805359</c:v>
                </c:pt>
                <c:pt idx="520">
                  <c:v>139.088669294126</c:v>
                </c:pt>
                <c:pt idx="521">
                  <c:v>139.088440329265</c:v>
                </c:pt>
                <c:pt idx="522">
                  <c:v>139.088486195747</c:v>
                </c:pt>
                <c:pt idx="523">
                  <c:v>139.088523578284</c:v>
                </c:pt>
                <c:pt idx="524">
                  <c:v>139.088484424644</c:v>
                </c:pt>
                <c:pt idx="525">
                  <c:v>139.088602064118</c:v>
                </c:pt>
                <c:pt idx="526">
                  <c:v>139.088451741307</c:v>
                </c:pt>
                <c:pt idx="527">
                  <c:v>139.088513584906</c:v>
                </c:pt>
                <c:pt idx="528">
                  <c:v>139.08853084222</c:v>
                </c:pt>
                <c:pt idx="529">
                  <c:v>139.088600265775</c:v>
                </c:pt>
                <c:pt idx="530">
                  <c:v>139.088358934045</c:v>
                </c:pt>
                <c:pt idx="531">
                  <c:v>139.08831058889</c:v>
                </c:pt>
                <c:pt idx="532">
                  <c:v>139.088333397537</c:v>
                </c:pt>
                <c:pt idx="533">
                  <c:v>139.088293649026</c:v>
                </c:pt>
                <c:pt idx="534">
                  <c:v>139.088302190349</c:v>
                </c:pt>
                <c:pt idx="535">
                  <c:v>139.088203730488</c:v>
                </c:pt>
                <c:pt idx="536">
                  <c:v>139.088228276906</c:v>
                </c:pt>
                <c:pt idx="537">
                  <c:v>139.087966986735</c:v>
                </c:pt>
                <c:pt idx="538">
                  <c:v>139.088208138635</c:v>
                </c:pt>
                <c:pt idx="539">
                  <c:v>139.088225257254</c:v>
                </c:pt>
                <c:pt idx="540">
                  <c:v>139.088196844999</c:v>
                </c:pt>
                <c:pt idx="541">
                  <c:v>139.088227404589</c:v>
                </c:pt>
                <c:pt idx="542">
                  <c:v>139.088287036284</c:v>
                </c:pt>
                <c:pt idx="543">
                  <c:v>139.088393745062</c:v>
                </c:pt>
                <c:pt idx="544">
                  <c:v>139.088385358611</c:v>
                </c:pt>
                <c:pt idx="545">
                  <c:v>139.088146744413</c:v>
                </c:pt>
                <c:pt idx="546">
                  <c:v>139.088229910303</c:v>
                </c:pt>
                <c:pt idx="547">
                  <c:v>139.088352453634</c:v>
                </c:pt>
                <c:pt idx="548">
                  <c:v>139.088285250742</c:v>
                </c:pt>
                <c:pt idx="549">
                  <c:v>139.088247873554</c:v>
                </c:pt>
                <c:pt idx="550">
                  <c:v>139.088281756835</c:v>
                </c:pt>
                <c:pt idx="551">
                  <c:v>139.088236281293</c:v>
                </c:pt>
                <c:pt idx="552">
                  <c:v>139.088301861971</c:v>
                </c:pt>
                <c:pt idx="553">
                  <c:v>139.088331943091</c:v>
                </c:pt>
                <c:pt idx="554">
                  <c:v>139.088254399077</c:v>
                </c:pt>
                <c:pt idx="555">
                  <c:v>139.088247663676</c:v>
                </c:pt>
                <c:pt idx="556">
                  <c:v>139.088242583832</c:v>
                </c:pt>
                <c:pt idx="557">
                  <c:v>139.088257614017</c:v>
                </c:pt>
                <c:pt idx="558">
                  <c:v>139.088189241066</c:v>
                </c:pt>
                <c:pt idx="559">
                  <c:v>139.088187860374</c:v>
                </c:pt>
                <c:pt idx="560">
                  <c:v>139.08812726379</c:v>
                </c:pt>
                <c:pt idx="561">
                  <c:v>139.088187786231</c:v>
                </c:pt>
                <c:pt idx="562">
                  <c:v>139.08816430713</c:v>
                </c:pt>
                <c:pt idx="563">
                  <c:v>139.088240966363</c:v>
                </c:pt>
                <c:pt idx="564">
                  <c:v>139.088175465998</c:v>
                </c:pt>
                <c:pt idx="565">
                  <c:v>139.088115652939</c:v>
                </c:pt>
                <c:pt idx="566">
                  <c:v>139.088108477022</c:v>
                </c:pt>
                <c:pt idx="567">
                  <c:v>139.088089285356</c:v>
                </c:pt>
                <c:pt idx="568">
                  <c:v>139.088137880179</c:v>
                </c:pt>
                <c:pt idx="569">
                  <c:v>139.088093530255</c:v>
                </c:pt>
                <c:pt idx="570">
                  <c:v>139.08814416753</c:v>
                </c:pt>
                <c:pt idx="571">
                  <c:v>139.088101056012</c:v>
                </c:pt>
                <c:pt idx="572">
                  <c:v>139.088079027763</c:v>
                </c:pt>
                <c:pt idx="573">
                  <c:v>139.088084328434</c:v>
                </c:pt>
                <c:pt idx="574">
                  <c:v>139.088095964741</c:v>
                </c:pt>
                <c:pt idx="575">
                  <c:v>139.088101762318</c:v>
                </c:pt>
                <c:pt idx="576">
                  <c:v>139.088151632945</c:v>
                </c:pt>
                <c:pt idx="577">
                  <c:v>139.088116548504</c:v>
                </c:pt>
                <c:pt idx="578">
                  <c:v>139.088184864846</c:v>
                </c:pt>
                <c:pt idx="579">
                  <c:v>139.088138325426</c:v>
                </c:pt>
                <c:pt idx="580">
                  <c:v>139.088171550742</c:v>
                </c:pt>
                <c:pt idx="581">
                  <c:v>139.088122780724</c:v>
                </c:pt>
                <c:pt idx="582">
                  <c:v>139.088139565652</c:v>
                </c:pt>
                <c:pt idx="583">
                  <c:v>139.088114640037</c:v>
                </c:pt>
                <c:pt idx="584">
                  <c:v>139.088119574189</c:v>
                </c:pt>
                <c:pt idx="585">
                  <c:v>139.088157865859</c:v>
                </c:pt>
                <c:pt idx="586">
                  <c:v>139.088070930715</c:v>
                </c:pt>
                <c:pt idx="587">
                  <c:v>139.088150143954</c:v>
                </c:pt>
                <c:pt idx="588">
                  <c:v>139.088063912594</c:v>
                </c:pt>
                <c:pt idx="589">
                  <c:v>139.08811484251</c:v>
                </c:pt>
                <c:pt idx="590">
                  <c:v>139.088055148233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9.76507660599081</c:v>
                </c:pt>
                <c:pt idx="2">
                  <c:v>11.0935346258119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9.84571447947786</c:v>
                </c:pt>
                <c:pt idx="2">
                  <c:v>10.8476007278743</c:v>
                </c:pt>
                <c:pt idx="3">
                  <c:v>0.34319982940209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0.0806378734870527</c:v>
                </c:pt>
                <c:pt idx="2">
                  <c:v>9.51914270805321</c:v>
                </c:pt>
                <c:pt idx="3">
                  <c:v>11.436734455214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9.80432095552981</c:v>
                </c:pt>
                <c:pt idx="2">
                  <c:v>11.1712771074511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9.87980815801994</c:v>
                </c:pt>
                <c:pt idx="2">
                  <c:v>10.9408233733087</c:v>
                </c:pt>
                <c:pt idx="3">
                  <c:v>0.321517366202907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0.0754872024901344</c:v>
                </c:pt>
                <c:pt idx="2">
                  <c:v>9.57386722138736</c:v>
                </c:pt>
                <c:pt idx="3">
                  <c:v>11.492794473654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9.82394347995337</c:v>
                </c:pt>
                <c:pt idx="2">
                  <c:v>11.2188838610868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9.89542557132565</c:v>
                </c:pt>
                <c:pt idx="2">
                  <c:v>11.0005231340717</c:v>
                </c:pt>
                <c:pt idx="3">
                  <c:v>0.304630856543174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0.0714820913722748</c:v>
                </c:pt>
                <c:pt idx="2">
                  <c:v>9.60558275293826</c:v>
                </c:pt>
                <c:pt idx="3">
                  <c:v>11.5235147176299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9357782.22496828</v>
      </c>
      <c r="C2">
        <v>0</v>
      </c>
      <c r="D2">
        <v>3064769.54663804</v>
      </c>
      <c r="E2">
        <v>3033639.31267699</v>
      </c>
      <c r="F2">
        <v>836521.836290052</v>
      </c>
      <c r="G2">
        <v>2422851.52936321</v>
      </c>
    </row>
    <row r="3" spans="1:7">
      <c r="A3">
        <v>1</v>
      </c>
      <c r="B3">
        <v>42331469.8214451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9806592.47622386</v>
      </c>
    </row>
    <row r="4" spans="1:7">
      <c r="A4">
        <v>2</v>
      </c>
      <c r="B4">
        <v>41877928.6310573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9690207.25209229</v>
      </c>
    </row>
    <row r="5" spans="1:7">
      <c r="A5">
        <v>3</v>
      </c>
      <c r="B5">
        <v>41427621.3218679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9572916.17060163</v>
      </c>
    </row>
    <row r="6" spans="1:7">
      <c r="A6">
        <v>4</v>
      </c>
      <c r="B6">
        <v>40979057.0130523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9454936.9090999</v>
      </c>
    </row>
    <row r="7" spans="1:7">
      <c r="A7">
        <v>5</v>
      </c>
      <c r="B7">
        <v>40531060.4658874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9336440.596268</v>
      </c>
    </row>
    <row r="8" spans="1:7">
      <c r="A8">
        <v>6</v>
      </c>
      <c r="B8">
        <v>40083235.9291021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9217567.07115945</v>
      </c>
    </row>
    <row r="9" spans="1:7">
      <c r="A9">
        <v>7</v>
      </c>
      <c r="B9">
        <v>39637057.0059342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9098435.28547862</v>
      </c>
    </row>
    <row r="10" spans="1:7">
      <c r="A10">
        <v>8</v>
      </c>
      <c r="B10">
        <v>39193962.2813397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8979150.81699536</v>
      </c>
    </row>
    <row r="11" spans="1:7">
      <c r="A11">
        <v>9</v>
      </c>
      <c r="B11">
        <v>38752644.9323899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8859811.69202756</v>
      </c>
    </row>
    <row r="12" spans="1:7">
      <c r="A12">
        <v>10</v>
      </c>
      <c r="B12">
        <v>38311831.5424139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8740513.31100246</v>
      </c>
    </row>
    <row r="13" spans="1:7">
      <c r="A13">
        <v>11</v>
      </c>
      <c r="B13">
        <v>37853399.9644207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8624861.55078251</v>
      </c>
    </row>
    <row r="14" spans="1:7">
      <c r="A14">
        <v>12</v>
      </c>
      <c r="B14">
        <v>37397378.7219598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8509623.71661968</v>
      </c>
    </row>
    <row r="15" spans="1:7">
      <c r="A15">
        <v>13</v>
      </c>
      <c r="B15">
        <v>36945141.5567331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8395066.17419699</v>
      </c>
    </row>
    <row r="16" spans="1:7">
      <c r="A16">
        <v>14</v>
      </c>
      <c r="B16">
        <v>36498603.2828186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8281518.29744145</v>
      </c>
    </row>
    <row r="17" spans="1:7">
      <c r="A17">
        <v>15</v>
      </c>
      <c r="B17">
        <v>24330133.5625133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5704514.17241239</v>
      </c>
    </row>
    <row r="18" spans="1:7">
      <c r="A18">
        <v>16</v>
      </c>
      <c r="B18">
        <v>20162007.4245224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4823154.99883056</v>
      </c>
    </row>
    <row r="19" spans="1:7">
      <c r="A19">
        <v>17</v>
      </c>
      <c r="B19">
        <v>18993170.3045353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4565825.01096835</v>
      </c>
    </row>
    <row r="20" spans="1:7">
      <c r="A20">
        <v>18</v>
      </c>
      <c r="B20">
        <v>18130804.0149158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4374574.65789736</v>
      </c>
    </row>
    <row r="21" spans="1:7">
      <c r="A21">
        <v>19</v>
      </c>
      <c r="B21">
        <v>18079379.8617556</v>
      </c>
      <c r="C21">
        <v>459410.508658378</v>
      </c>
      <c r="D21">
        <v>6952673.36349415</v>
      </c>
      <c r="E21">
        <v>3033639.31267699</v>
      </c>
      <c r="F21">
        <v>3274369.19735931</v>
      </c>
      <c r="G21">
        <v>4359287.47956679</v>
      </c>
    </row>
    <row r="22" spans="1:7">
      <c r="A22">
        <v>20</v>
      </c>
      <c r="B22">
        <v>17426735.7566751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4214764.30347071</v>
      </c>
    </row>
    <row r="23" spans="1:7">
      <c r="A23">
        <v>21</v>
      </c>
      <c r="B23">
        <v>17372552.0310769</v>
      </c>
      <c r="C23">
        <v>457038.133352993</v>
      </c>
      <c r="D23">
        <v>6577767.12243199</v>
      </c>
      <c r="E23">
        <v>3033639.31267699</v>
      </c>
      <c r="F23">
        <v>3105401.70663887</v>
      </c>
      <c r="G23">
        <v>4198705.75597604</v>
      </c>
    </row>
    <row r="24" spans="1:7">
      <c r="A24">
        <v>22</v>
      </c>
      <c r="B24">
        <v>16861496.5127859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4085573.49308744</v>
      </c>
    </row>
    <row r="25" spans="1:7">
      <c r="A25">
        <v>23</v>
      </c>
      <c r="B25">
        <v>16805630.9443644</v>
      </c>
      <c r="C25">
        <v>455641.833110039</v>
      </c>
      <c r="D25">
        <v>6281928.00174388</v>
      </c>
      <c r="E25">
        <v>3033639.31267699</v>
      </c>
      <c r="F25">
        <v>2965533.74874585</v>
      </c>
      <c r="G25">
        <v>4068888.04808759</v>
      </c>
    </row>
    <row r="26" spans="1:7">
      <c r="A26">
        <v>24</v>
      </c>
      <c r="B26">
        <v>16392648.0630243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3976375.32622946</v>
      </c>
    </row>
    <row r="27" spans="1:7">
      <c r="A27">
        <v>25</v>
      </c>
      <c r="B27">
        <v>16335758.2075483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3959466.56021847</v>
      </c>
    </row>
    <row r="28" spans="1:7">
      <c r="A28">
        <v>26</v>
      </c>
      <c r="B28">
        <v>15999045.9065063</v>
      </c>
      <c r="C28">
        <v>453101.506124932</v>
      </c>
      <c r="D28">
        <v>5842540.80840851</v>
      </c>
      <c r="E28">
        <v>3033639.31267699</v>
      </c>
      <c r="F28">
        <v>2785393.39549852</v>
      </c>
      <c r="G28">
        <v>3884370.88379734</v>
      </c>
    </row>
    <row r="29" spans="1:7">
      <c r="A29">
        <v>27</v>
      </c>
      <c r="B29">
        <v>15941629.6405104</v>
      </c>
      <c r="C29">
        <v>454396.448784538</v>
      </c>
      <c r="D29">
        <v>5838243.14078733</v>
      </c>
      <c r="E29">
        <v>3033639.31267699</v>
      </c>
      <c r="F29">
        <v>2747946.85374177</v>
      </c>
      <c r="G29">
        <v>3867403.88451977</v>
      </c>
    </row>
    <row r="30" spans="1:7">
      <c r="A30">
        <v>28</v>
      </c>
      <c r="B30">
        <v>15663865.6372839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3805965.78867501</v>
      </c>
    </row>
    <row r="31" spans="1:7">
      <c r="A31">
        <v>29</v>
      </c>
      <c r="B31">
        <v>15746562.0757701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3829527.54388489</v>
      </c>
    </row>
    <row r="32" spans="1:7">
      <c r="A32">
        <v>30</v>
      </c>
      <c r="B32">
        <v>14905076.9375325</v>
      </c>
      <c r="C32">
        <v>443187.92158455</v>
      </c>
      <c r="D32">
        <v>5133349.27572499</v>
      </c>
      <c r="E32">
        <v>3033639.31267699</v>
      </c>
      <c r="F32">
        <v>2643618.11623489</v>
      </c>
      <c r="G32">
        <v>3651282.31131104</v>
      </c>
    </row>
    <row r="33" spans="1:7">
      <c r="A33">
        <v>31</v>
      </c>
      <c r="B33">
        <v>14161539.5890639</v>
      </c>
      <c r="C33">
        <v>444160.503475631</v>
      </c>
      <c r="D33">
        <v>4749056.11939547</v>
      </c>
      <c r="E33">
        <v>3033639.31267699</v>
      </c>
      <c r="F33">
        <v>2453844.39119973</v>
      </c>
      <c r="G33">
        <v>3480839.26231608</v>
      </c>
    </row>
    <row r="34" spans="1:7">
      <c r="A34">
        <v>32</v>
      </c>
      <c r="B34">
        <v>13729220.0021477</v>
      </c>
      <c r="C34">
        <v>443720.360960684</v>
      </c>
      <c r="D34">
        <v>4489600.86837552</v>
      </c>
      <c r="E34">
        <v>3033639.31267699</v>
      </c>
      <c r="F34">
        <v>2376501.99170029</v>
      </c>
      <c r="G34">
        <v>3385757.46843424</v>
      </c>
    </row>
    <row r="35" spans="1:7">
      <c r="A35">
        <v>33</v>
      </c>
      <c r="B35">
        <v>13361465.8201917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3304543.0446419</v>
      </c>
    </row>
    <row r="36" spans="1:7">
      <c r="A36">
        <v>34</v>
      </c>
      <c r="B36">
        <v>13004175.0321284</v>
      </c>
      <c r="C36">
        <v>450084.56599905</v>
      </c>
      <c r="D36">
        <v>4151056.63661275</v>
      </c>
      <c r="E36">
        <v>3033639.31267699</v>
      </c>
      <c r="F36">
        <v>2155538.7981278</v>
      </c>
      <c r="G36">
        <v>3213855.71871179</v>
      </c>
    </row>
    <row r="37" spans="1:7">
      <c r="A37">
        <v>35</v>
      </c>
      <c r="B37">
        <v>12877974.470974</v>
      </c>
      <c r="C37">
        <v>452289.113209328</v>
      </c>
      <c r="D37">
        <v>4099929.31783014</v>
      </c>
      <c r="E37">
        <v>3033639.31267699</v>
      </c>
      <c r="F37">
        <v>2109344.51779993</v>
      </c>
      <c r="G37">
        <v>3182772.20945761</v>
      </c>
    </row>
    <row r="38" spans="1:7">
      <c r="A38">
        <v>36</v>
      </c>
      <c r="B38">
        <v>12860494.1832445</v>
      </c>
      <c r="C38">
        <v>453312.775939275</v>
      </c>
      <c r="D38">
        <v>4102258.06863654</v>
      </c>
      <c r="E38">
        <v>3033639.31267699</v>
      </c>
      <c r="F38">
        <v>2094203.7628354</v>
      </c>
      <c r="G38">
        <v>3177080.26315635</v>
      </c>
    </row>
    <row r="39" spans="1:7">
      <c r="A39">
        <v>37</v>
      </c>
      <c r="B39">
        <v>12622563.4258592</v>
      </c>
      <c r="C39">
        <v>452897.054486084</v>
      </c>
      <c r="D39">
        <v>3945968.92233421</v>
      </c>
      <c r="E39">
        <v>3033639.31267699</v>
      </c>
      <c r="F39">
        <v>2063533.33237396</v>
      </c>
      <c r="G39">
        <v>3126524.80398793</v>
      </c>
    </row>
    <row r="40" spans="1:7">
      <c r="A40">
        <v>38</v>
      </c>
      <c r="B40">
        <v>12410698.6236733</v>
      </c>
      <c r="C40">
        <v>453806.475874605</v>
      </c>
      <c r="D40">
        <v>3826939.18808212</v>
      </c>
      <c r="E40">
        <v>3033639.31267699</v>
      </c>
      <c r="F40">
        <v>2017484.23815071</v>
      </c>
      <c r="G40">
        <v>3078829.40888884</v>
      </c>
    </row>
    <row r="41" spans="1:7">
      <c r="A41">
        <v>39</v>
      </c>
      <c r="B41">
        <v>12386828.506141</v>
      </c>
      <c r="C41">
        <v>453008.924026373</v>
      </c>
      <c r="D41">
        <v>3781993.71073216</v>
      </c>
      <c r="E41">
        <v>3033639.31267699</v>
      </c>
      <c r="F41">
        <v>2039882.7214301</v>
      </c>
      <c r="G41">
        <v>3078303.83727535</v>
      </c>
    </row>
    <row r="42" spans="1:7">
      <c r="A42">
        <v>40</v>
      </c>
      <c r="B42">
        <v>12418019.4880839</v>
      </c>
      <c r="C42">
        <v>452050.5594302</v>
      </c>
      <c r="D42">
        <v>3783101.39759989</v>
      </c>
      <c r="E42">
        <v>3033639.31267699</v>
      </c>
      <c r="F42">
        <v>2061532.08124036</v>
      </c>
      <c r="G42">
        <v>3087696.13713646</v>
      </c>
    </row>
    <row r="43" spans="1:7">
      <c r="A43">
        <v>41</v>
      </c>
      <c r="B43">
        <v>12225479.6181372</v>
      </c>
      <c r="C43">
        <v>453638.588902347</v>
      </c>
      <c r="D43">
        <v>3691751.0798466</v>
      </c>
      <c r="E43">
        <v>3033639.31267699</v>
      </c>
      <c r="F43">
        <v>2003910.88676056</v>
      </c>
      <c r="G43">
        <v>3042539.74995069</v>
      </c>
    </row>
    <row r="44" spans="1:7">
      <c r="A44">
        <v>42</v>
      </c>
      <c r="B44">
        <v>12222955.0252048</v>
      </c>
      <c r="C44">
        <v>454798.007607446</v>
      </c>
      <c r="D44">
        <v>3701333.05452301</v>
      </c>
      <c r="E44">
        <v>3033639.31267699</v>
      </c>
      <c r="F44">
        <v>1993052.62184528</v>
      </c>
      <c r="G44">
        <v>3040132.02855207</v>
      </c>
    </row>
    <row r="45" spans="1:7">
      <c r="A45">
        <v>43</v>
      </c>
      <c r="B45">
        <v>12147920.0410193</v>
      </c>
      <c r="C45">
        <v>456825.58675473</v>
      </c>
      <c r="D45">
        <v>3663581.27404131</v>
      </c>
      <c r="E45">
        <v>3033639.31267699</v>
      </c>
      <c r="F45">
        <v>1971728.87375307</v>
      </c>
      <c r="G45">
        <v>3022144.99379324</v>
      </c>
    </row>
    <row r="46" spans="1:7">
      <c r="A46">
        <v>44</v>
      </c>
      <c r="B46">
        <v>12130377.9755631</v>
      </c>
      <c r="C46">
        <v>457767.672846545</v>
      </c>
      <c r="D46">
        <v>3665354.80329946</v>
      </c>
      <c r="E46">
        <v>3033639.31267699</v>
      </c>
      <c r="F46">
        <v>1957205.56179145</v>
      </c>
      <c r="G46">
        <v>3016410.62494861</v>
      </c>
    </row>
    <row r="47" spans="1:7">
      <c r="A47">
        <v>45</v>
      </c>
      <c r="B47">
        <v>12000539.2095758</v>
      </c>
      <c r="C47">
        <v>458532.566145603</v>
      </c>
      <c r="D47">
        <v>3593443.49041837</v>
      </c>
      <c r="E47">
        <v>3033639.31267699</v>
      </c>
      <c r="F47">
        <v>1927425.77071655</v>
      </c>
      <c r="G47">
        <v>2987498.06961826</v>
      </c>
    </row>
    <row r="48" spans="1:7">
      <c r="A48">
        <v>46</v>
      </c>
      <c r="B48">
        <v>11948643.8521201</v>
      </c>
      <c r="C48">
        <v>459185.567423343</v>
      </c>
      <c r="D48">
        <v>3567845.45355261</v>
      </c>
      <c r="E48">
        <v>3033639.31267699</v>
      </c>
      <c r="F48">
        <v>1912887.34780312</v>
      </c>
      <c r="G48">
        <v>2975086.17066408</v>
      </c>
    </row>
    <row r="49" spans="1:7">
      <c r="A49">
        <v>47</v>
      </c>
      <c r="B49">
        <v>11618932.0511001</v>
      </c>
      <c r="C49">
        <v>465467.178661496</v>
      </c>
      <c r="D49">
        <v>3424043.61399737</v>
      </c>
      <c r="E49">
        <v>3033639.31267699</v>
      </c>
      <c r="F49">
        <v>1801170.84972213</v>
      </c>
      <c r="G49">
        <v>2894611.09604209</v>
      </c>
    </row>
    <row r="50" spans="1:7">
      <c r="A50">
        <v>48</v>
      </c>
      <c r="B50">
        <v>11377309.4048874</v>
      </c>
      <c r="C50">
        <v>471835.792221798</v>
      </c>
      <c r="D50">
        <v>3323046.57964019</v>
      </c>
      <c r="E50">
        <v>3033639.31267699</v>
      </c>
      <c r="F50">
        <v>1713932.84169904</v>
      </c>
      <c r="G50">
        <v>2834854.87864933</v>
      </c>
    </row>
    <row r="51" spans="1:7">
      <c r="A51">
        <v>49</v>
      </c>
      <c r="B51">
        <v>11153307.9978377</v>
      </c>
      <c r="C51">
        <v>475583.383743406</v>
      </c>
      <c r="D51">
        <v>3199795.22060447</v>
      </c>
      <c r="E51">
        <v>3033639.31267699</v>
      </c>
      <c r="F51">
        <v>1660820.95262575</v>
      </c>
      <c r="G51">
        <v>2783469.12818705</v>
      </c>
    </row>
    <row r="52" spans="1:7">
      <c r="A52">
        <v>50</v>
      </c>
      <c r="B52">
        <v>11043977.7249797</v>
      </c>
      <c r="C52">
        <v>479279.503449081</v>
      </c>
      <c r="D52">
        <v>3143863.8840438</v>
      </c>
      <c r="E52">
        <v>3033639.31267699</v>
      </c>
      <c r="F52">
        <v>1629345.3043483</v>
      </c>
      <c r="G52">
        <v>2757849.72046155</v>
      </c>
    </row>
    <row r="53" spans="1:7">
      <c r="A53">
        <v>51</v>
      </c>
      <c r="B53">
        <v>10948651.5162616</v>
      </c>
      <c r="C53">
        <v>481190.282615855</v>
      </c>
      <c r="D53">
        <v>3096036.75466134</v>
      </c>
      <c r="E53">
        <v>3033639.31267699</v>
      </c>
      <c r="F53">
        <v>1602471.4580996</v>
      </c>
      <c r="G53">
        <v>2735313.70820782</v>
      </c>
    </row>
    <row r="54" spans="1:7">
      <c r="A54">
        <v>52</v>
      </c>
      <c r="B54">
        <v>10876776.1049709</v>
      </c>
      <c r="C54">
        <v>485555.946451121</v>
      </c>
      <c r="D54">
        <v>3078890.61644285</v>
      </c>
      <c r="E54">
        <v>3033639.31267699</v>
      </c>
      <c r="F54">
        <v>1563382.32771734</v>
      </c>
      <c r="G54">
        <v>2715307.90168256</v>
      </c>
    </row>
    <row r="55" spans="1:7">
      <c r="A55">
        <v>53</v>
      </c>
      <c r="B55">
        <v>10881122.571203</v>
      </c>
      <c r="C55">
        <v>485475.637505911</v>
      </c>
      <c r="D55">
        <v>3074834.59818628</v>
      </c>
      <c r="E55">
        <v>3033639.31267699</v>
      </c>
      <c r="F55">
        <v>1569864.56162956</v>
      </c>
      <c r="G55">
        <v>2717308.46120429</v>
      </c>
    </row>
    <row r="56" spans="1:7">
      <c r="A56">
        <v>54</v>
      </c>
      <c r="B56">
        <v>10698091.4689701</v>
      </c>
      <c r="C56">
        <v>492487.80601242</v>
      </c>
      <c r="D56">
        <v>3014461.62508835</v>
      </c>
      <c r="E56">
        <v>3033639.31267699</v>
      </c>
      <c r="F56">
        <v>1488388.67427882</v>
      </c>
      <c r="G56">
        <v>2669114.05091356</v>
      </c>
    </row>
    <row r="57" spans="1:7">
      <c r="A57">
        <v>55</v>
      </c>
      <c r="B57">
        <v>10631349.6267412</v>
      </c>
      <c r="C57">
        <v>494922.910216138</v>
      </c>
      <c r="D57">
        <v>2973269.86730171</v>
      </c>
      <c r="E57">
        <v>3033639.31267699</v>
      </c>
      <c r="F57">
        <v>1475525.77775764</v>
      </c>
      <c r="G57">
        <v>2653991.75878871</v>
      </c>
    </row>
    <row r="58" spans="1:7">
      <c r="A58">
        <v>56</v>
      </c>
      <c r="B58">
        <v>10582608.0929572</v>
      </c>
      <c r="C58">
        <v>495722.993098038</v>
      </c>
      <c r="D58">
        <v>2940485.69557753</v>
      </c>
      <c r="E58">
        <v>3033639.31267699</v>
      </c>
      <c r="F58">
        <v>1469056.12129591</v>
      </c>
      <c r="G58">
        <v>2643703.97030874</v>
      </c>
    </row>
    <row r="59" spans="1:7">
      <c r="A59">
        <v>57</v>
      </c>
      <c r="B59">
        <v>10582405.4775528</v>
      </c>
      <c r="C59">
        <v>496732.016793616</v>
      </c>
      <c r="D59">
        <v>2945644.81165894</v>
      </c>
      <c r="E59">
        <v>3033639.31267699</v>
      </c>
      <c r="F59">
        <v>1463772.62600769</v>
      </c>
      <c r="G59">
        <v>2642616.71041559</v>
      </c>
    </row>
    <row r="60" spans="1:7">
      <c r="A60">
        <v>58</v>
      </c>
      <c r="B60">
        <v>10472023.5714382</v>
      </c>
      <c r="C60">
        <v>501825.538006608</v>
      </c>
      <c r="D60">
        <v>2904265.94994235</v>
      </c>
      <c r="E60">
        <v>3033639.31267699</v>
      </c>
      <c r="F60">
        <v>1418506.93202547</v>
      </c>
      <c r="G60">
        <v>2613785.83878677</v>
      </c>
    </row>
    <row r="61" spans="1:7">
      <c r="A61">
        <v>59</v>
      </c>
      <c r="B61">
        <v>10429969.3775794</v>
      </c>
      <c r="C61">
        <v>502818.129131464</v>
      </c>
      <c r="D61">
        <v>2885403.00543851</v>
      </c>
      <c r="E61">
        <v>3033639.31267699</v>
      </c>
      <c r="F61">
        <v>1404384.07425772</v>
      </c>
      <c r="G61">
        <v>2603724.85607476</v>
      </c>
    </row>
    <row r="62" spans="1:7">
      <c r="A62">
        <v>60</v>
      </c>
      <c r="B62">
        <v>10430241.1018546</v>
      </c>
      <c r="C62">
        <v>502144.309794766</v>
      </c>
      <c r="D62">
        <v>2880250.62391815</v>
      </c>
      <c r="E62">
        <v>3033639.31267699</v>
      </c>
      <c r="F62">
        <v>1409483.48879389</v>
      </c>
      <c r="G62">
        <v>2604723.36667078</v>
      </c>
    </row>
    <row r="63" spans="1:7">
      <c r="A63">
        <v>61</v>
      </c>
      <c r="B63">
        <v>10345541.7880188</v>
      </c>
      <c r="C63">
        <v>506821.929066195</v>
      </c>
      <c r="D63">
        <v>2851860.22795009</v>
      </c>
      <c r="E63">
        <v>3033639.31267699</v>
      </c>
      <c r="F63">
        <v>1371324.4908587</v>
      </c>
      <c r="G63">
        <v>2581895.82746688</v>
      </c>
    </row>
    <row r="64" spans="1:7">
      <c r="A64">
        <v>62</v>
      </c>
      <c r="B64">
        <v>10189932.8387329</v>
      </c>
      <c r="C64">
        <v>513612.957094991</v>
      </c>
      <c r="D64">
        <v>2780229.6466031</v>
      </c>
      <c r="E64">
        <v>3033639.31267699</v>
      </c>
      <c r="F64">
        <v>1318882.78195458</v>
      </c>
      <c r="G64">
        <v>2543568.14040324</v>
      </c>
    </row>
    <row r="65" spans="1:7">
      <c r="A65">
        <v>63</v>
      </c>
      <c r="B65">
        <v>10073983.7392807</v>
      </c>
      <c r="C65">
        <v>518322.606158687</v>
      </c>
      <c r="D65">
        <v>2719461.73214459</v>
      </c>
      <c r="E65">
        <v>3033639.31267699</v>
      </c>
      <c r="F65">
        <v>1286687.07951403</v>
      </c>
      <c r="G65">
        <v>2515873.0087864</v>
      </c>
    </row>
    <row r="66" spans="1:7">
      <c r="A66">
        <v>64</v>
      </c>
      <c r="B66">
        <v>9949729.049525</v>
      </c>
      <c r="C66">
        <v>526950.354824045</v>
      </c>
      <c r="D66">
        <v>2673649.73313722</v>
      </c>
      <c r="E66">
        <v>3033639.31267699</v>
      </c>
      <c r="F66">
        <v>1232515.21661481</v>
      </c>
      <c r="G66">
        <v>2482974.43227194</v>
      </c>
    </row>
    <row r="67" spans="1:7">
      <c r="A67">
        <v>65</v>
      </c>
      <c r="B67">
        <v>9887967.20488952</v>
      </c>
      <c r="C67">
        <v>531012.495730681</v>
      </c>
      <c r="D67">
        <v>2647752.89983788</v>
      </c>
      <c r="E67">
        <v>3033639.31267699</v>
      </c>
      <c r="F67">
        <v>1208646.92538505</v>
      </c>
      <c r="G67">
        <v>2466915.57125892</v>
      </c>
    </row>
    <row r="68" spans="1:7">
      <c r="A68">
        <v>66</v>
      </c>
      <c r="B68">
        <v>9823188.99162108</v>
      </c>
      <c r="C68">
        <v>535956.663712657</v>
      </c>
      <c r="D68">
        <v>2622920.2012972</v>
      </c>
      <c r="E68">
        <v>3033639.31267699</v>
      </c>
      <c r="F68">
        <v>1180913.84905997</v>
      </c>
      <c r="G68">
        <v>2449758.96487427</v>
      </c>
    </row>
    <row r="69" spans="1:7">
      <c r="A69">
        <v>67</v>
      </c>
      <c r="B69">
        <v>9778760.55955921</v>
      </c>
      <c r="C69">
        <v>537263.464808653</v>
      </c>
      <c r="D69">
        <v>2594284.13809013</v>
      </c>
      <c r="E69">
        <v>3033639.31267699</v>
      </c>
      <c r="F69">
        <v>1173588.51413146</v>
      </c>
      <c r="G69">
        <v>2439985.12985198</v>
      </c>
    </row>
    <row r="70" spans="1:7">
      <c r="A70">
        <v>68</v>
      </c>
      <c r="B70">
        <v>9722794.3774664</v>
      </c>
      <c r="C70">
        <v>541411.082335231</v>
      </c>
      <c r="D70">
        <v>2566221.81915275</v>
      </c>
      <c r="E70">
        <v>3033639.31267699</v>
      </c>
      <c r="F70">
        <v>1155586.40989505</v>
      </c>
      <c r="G70">
        <v>2425935.75340639</v>
      </c>
    </row>
    <row r="71" spans="1:7">
      <c r="A71">
        <v>69</v>
      </c>
      <c r="B71">
        <v>9620040.14588415</v>
      </c>
      <c r="C71">
        <v>547626.768009627</v>
      </c>
      <c r="D71">
        <v>2513599.76191407</v>
      </c>
      <c r="E71">
        <v>3033639.31267699</v>
      </c>
      <c r="F71">
        <v>1124370.95666298</v>
      </c>
      <c r="G71">
        <v>2400803.34662048</v>
      </c>
    </row>
    <row r="72" spans="1:7">
      <c r="A72">
        <v>70</v>
      </c>
      <c r="B72">
        <v>9582646.68718915</v>
      </c>
      <c r="C72">
        <v>551028.019447959</v>
      </c>
      <c r="D72">
        <v>2500865.6004098</v>
      </c>
      <c r="E72">
        <v>3033639.31267699</v>
      </c>
      <c r="F72">
        <v>1106539.81968225</v>
      </c>
      <c r="G72">
        <v>2390573.93497216</v>
      </c>
    </row>
    <row r="73" spans="1:7">
      <c r="A73">
        <v>71</v>
      </c>
      <c r="B73">
        <v>9552259.72363729</v>
      </c>
      <c r="C73">
        <v>554434.515881407</v>
      </c>
      <c r="D73">
        <v>2492974.51229009</v>
      </c>
      <c r="E73">
        <v>3033639.31267699</v>
      </c>
      <c r="F73">
        <v>1089529.28573529</v>
      </c>
      <c r="G73">
        <v>2381682.09705351</v>
      </c>
    </row>
    <row r="74" spans="1:7">
      <c r="A74">
        <v>72</v>
      </c>
      <c r="B74">
        <v>9552263.7125714</v>
      </c>
      <c r="C74">
        <v>555376.049801244</v>
      </c>
      <c r="D74">
        <v>2496004.17240214</v>
      </c>
      <c r="E74">
        <v>3033639.31267699</v>
      </c>
      <c r="F74">
        <v>1086269.70377216</v>
      </c>
      <c r="G74">
        <v>2380974.47391888</v>
      </c>
    </row>
    <row r="75" spans="1:7">
      <c r="A75">
        <v>73</v>
      </c>
      <c r="B75">
        <v>9485656.38834736</v>
      </c>
      <c r="C75">
        <v>559096.785477514</v>
      </c>
      <c r="D75">
        <v>2458453.88472643</v>
      </c>
      <c r="E75">
        <v>3033639.31267699</v>
      </c>
      <c r="F75">
        <v>1069037.77266671</v>
      </c>
      <c r="G75">
        <v>2365428.63279972</v>
      </c>
    </row>
    <row r="76" spans="1:7">
      <c r="A76">
        <v>74</v>
      </c>
      <c r="B76">
        <v>9457217.76444687</v>
      </c>
      <c r="C76">
        <v>561916.566218294</v>
      </c>
      <c r="D76">
        <v>2446172.75009148</v>
      </c>
      <c r="E76">
        <v>3033639.31267699</v>
      </c>
      <c r="F76">
        <v>1057721.70744106</v>
      </c>
      <c r="G76">
        <v>2357767.42801905</v>
      </c>
    </row>
    <row r="77" spans="1:7">
      <c r="A77">
        <v>75</v>
      </c>
      <c r="B77">
        <v>9458924.67208188</v>
      </c>
      <c r="C77">
        <v>562528.441544669</v>
      </c>
      <c r="D77">
        <v>2449575.13760279</v>
      </c>
      <c r="E77">
        <v>3033639.31267699</v>
      </c>
      <c r="F77">
        <v>1055557.24253692</v>
      </c>
      <c r="G77">
        <v>2357624.53772052</v>
      </c>
    </row>
    <row r="78" spans="1:7">
      <c r="A78">
        <v>76</v>
      </c>
      <c r="B78">
        <v>9409456.63244205</v>
      </c>
      <c r="C78">
        <v>565661.855664246</v>
      </c>
      <c r="D78">
        <v>2421749.1349821</v>
      </c>
      <c r="E78">
        <v>3033639.31267699</v>
      </c>
      <c r="F78">
        <v>1042436.50770806</v>
      </c>
      <c r="G78">
        <v>2345969.82141066</v>
      </c>
    </row>
    <row r="79" spans="1:7">
      <c r="A79">
        <v>77</v>
      </c>
      <c r="B79">
        <v>9326146.07955255</v>
      </c>
      <c r="C79">
        <v>573596.124618176</v>
      </c>
      <c r="D79">
        <v>2384147.2243498</v>
      </c>
      <c r="E79">
        <v>3033639.31267699</v>
      </c>
      <c r="F79">
        <v>1010661.14591984</v>
      </c>
      <c r="G79">
        <v>2324102.27198775</v>
      </c>
    </row>
    <row r="80" spans="1:7">
      <c r="A80">
        <v>78</v>
      </c>
      <c r="B80">
        <v>9263852.08553435</v>
      </c>
      <c r="C80">
        <v>581094.825398772</v>
      </c>
      <c r="D80">
        <v>2360219.64864506</v>
      </c>
      <c r="E80">
        <v>3033639.31267699</v>
      </c>
      <c r="F80">
        <v>982006.26395212</v>
      </c>
      <c r="G80">
        <v>2306892.03486141</v>
      </c>
    </row>
    <row r="81" spans="1:7">
      <c r="A81">
        <v>79</v>
      </c>
      <c r="B81">
        <v>9190852.31553127</v>
      </c>
      <c r="C81">
        <v>587144.88096783</v>
      </c>
      <c r="D81">
        <v>2318714.15717543</v>
      </c>
      <c r="E81">
        <v>3033639.31267699</v>
      </c>
      <c r="F81">
        <v>962267.015067981</v>
      </c>
      <c r="G81">
        <v>2289086.94964303</v>
      </c>
    </row>
    <row r="82" spans="1:7">
      <c r="A82">
        <v>80</v>
      </c>
      <c r="B82">
        <v>9148098.03852835</v>
      </c>
      <c r="C82">
        <v>591300.823398246</v>
      </c>
      <c r="D82">
        <v>2295809.67949029</v>
      </c>
      <c r="E82">
        <v>3033639.31267699</v>
      </c>
      <c r="F82">
        <v>948945.972689176</v>
      </c>
      <c r="G82">
        <v>2278402.25027365</v>
      </c>
    </row>
    <row r="83" spans="1:7">
      <c r="A83">
        <v>81</v>
      </c>
      <c r="B83">
        <v>9103588.49480421</v>
      </c>
      <c r="C83">
        <v>595285.907260202</v>
      </c>
      <c r="D83">
        <v>2270574.15318415</v>
      </c>
      <c r="E83">
        <v>3033639.31267699</v>
      </c>
      <c r="F83">
        <v>936622.891390936</v>
      </c>
      <c r="G83">
        <v>2267466.23029193</v>
      </c>
    </row>
    <row r="84" spans="1:7">
      <c r="A84">
        <v>82</v>
      </c>
      <c r="B84">
        <v>9071881.75153233</v>
      </c>
      <c r="C84">
        <v>600209.982012066</v>
      </c>
      <c r="D84">
        <v>2259252.70607202</v>
      </c>
      <c r="E84">
        <v>3033639.31267699</v>
      </c>
      <c r="F84">
        <v>920506.279675745</v>
      </c>
      <c r="G84">
        <v>2258273.47109551</v>
      </c>
    </row>
    <row r="85" spans="1:7">
      <c r="A85">
        <v>83</v>
      </c>
      <c r="B85">
        <v>9034894.37580329</v>
      </c>
      <c r="C85">
        <v>604405.764355544</v>
      </c>
      <c r="D85">
        <v>2241181.62891409</v>
      </c>
      <c r="E85">
        <v>3033639.31267699</v>
      </c>
      <c r="F85">
        <v>907023.453983199</v>
      </c>
      <c r="G85">
        <v>2248644.21587347</v>
      </c>
    </row>
    <row r="86" spans="1:7">
      <c r="A86">
        <v>84</v>
      </c>
      <c r="B86">
        <v>8972221.14742984</v>
      </c>
      <c r="C86">
        <v>612955.345877986</v>
      </c>
      <c r="D86">
        <v>2212121.00079113</v>
      </c>
      <c r="E86">
        <v>3033639.31267699</v>
      </c>
      <c r="F86">
        <v>881883.360960555</v>
      </c>
      <c r="G86">
        <v>2231622.12712318</v>
      </c>
    </row>
    <row r="87" spans="1:7">
      <c r="A87">
        <v>85</v>
      </c>
      <c r="B87">
        <v>8942270.46686484</v>
      </c>
      <c r="C87">
        <v>617650.160900086</v>
      </c>
      <c r="D87">
        <v>2197668.5241818</v>
      </c>
      <c r="E87">
        <v>3033639.31267699</v>
      </c>
      <c r="F87">
        <v>869834.423223847</v>
      </c>
      <c r="G87">
        <v>2223478.04588212</v>
      </c>
    </row>
    <row r="88" spans="1:7">
      <c r="A88">
        <v>86</v>
      </c>
      <c r="B88">
        <v>8915362.74122932</v>
      </c>
      <c r="C88">
        <v>620504.439192837</v>
      </c>
      <c r="D88">
        <v>2181543.30633706</v>
      </c>
      <c r="E88">
        <v>3033639.31267699</v>
      </c>
      <c r="F88">
        <v>862813.993676829</v>
      </c>
      <c r="G88">
        <v>2216861.6893456</v>
      </c>
    </row>
    <row r="89" spans="1:7">
      <c r="A89">
        <v>87</v>
      </c>
      <c r="B89">
        <v>8893838.18007179</v>
      </c>
      <c r="C89">
        <v>622285.903003645</v>
      </c>
      <c r="D89">
        <v>2167166.80839557</v>
      </c>
      <c r="E89">
        <v>3033639.31267699</v>
      </c>
      <c r="F89">
        <v>858817.173652667</v>
      </c>
      <c r="G89">
        <v>2211928.98234293</v>
      </c>
    </row>
    <row r="90" spans="1:7">
      <c r="A90">
        <v>88</v>
      </c>
      <c r="B90">
        <v>8895617.54331786</v>
      </c>
      <c r="C90">
        <v>621387.984319365</v>
      </c>
      <c r="D90">
        <v>2165890.35484125</v>
      </c>
      <c r="E90">
        <v>3033639.31267699</v>
      </c>
      <c r="F90">
        <v>861783.980961657</v>
      </c>
      <c r="G90">
        <v>2212915.9105186</v>
      </c>
    </row>
    <row r="91" spans="1:7">
      <c r="A91">
        <v>89</v>
      </c>
      <c r="B91">
        <v>8851622.94065617</v>
      </c>
      <c r="C91">
        <v>628723.945458063</v>
      </c>
      <c r="D91">
        <v>2147476.01818888</v>
      </c>
      <c r="E91">
        <v>3033639.31267699</v>
      </c>
      <c r="F91">
        <v>841590.644780796</v>
      </c>
      <c r="G91">
        <v>2200193.01955144</v>
      </c>
    </row>
    <row r="92" spans="1:7">
      <c r="A92">
        <v>90</v>
      </c>
      <c r="B92">
        <v>8834344.50120826</v>
      </c>
      <c r="C92">
        <v>630847.086704637</v>
      </c>
      <c r="D92">
        <v>2137856.26050246</v>
      </c>
      <c r="E92">
        <v>3033639.31267699</v>
      </c>
      <c r="F92">
        <v>836160.829522721</v>
      </c>
      <c r="G92">
        <v>2195841.01180145</v>
      </c>
    </row>
    <row r="93" spans="1:7">
      <c r="A93">
        <v>91</v>
      </c>
      <c r="B93">
        <v>8835613.12902082</v>
      </c>
      <c r="C93">
        <v>630137.730942365</v>
      </c>
      <c r="D93">
        <v>2136718.75325014</v>
      </c>
      <c r="E93">
        <v>3033639.31267699</v>
      </c>
      <c r="F93">
        <v>838527.750471744</v>
      </c>
      <c r="G93">
        <v>2196589.58167959</v>
      </c>
    </row>
    <row r="94" spans="1:7">
      <c r="A94">
        <v>92</v>
      </c>
      <c r="B94">
        <v>8805770.73329052</v>
      </c>
      <c r="C94">
        <v>635465.652432376</v>
      </c>
      <c r="D94">
        <v>2124483.57169652</v>
      </c>
      <c r="E94">
        <v>3033639.31267699</v>
      </c>
      <c r="F94">
        <v>824370.638075948</v>
      </c>
      <c r="G94">
        <v>2187811.55840869</v>
      </c>
    </row>
    <row r="95" spans="1:7">
      <c r="A95">
        <v>93</v>
      </c>
      <c r="B95">
        <v>8756164.68637388</v>
      </c>
      <c r="C95">
        <v>641963.92713392</v>
      </c>
      <c r="D95">
        <v>2095855.49994194</v>
      </c>
      <c r="E95">
        <v>3033639.31267699</v>
      </c>
      <c r="F95">
        <v>809574.997764149</v>
      </c>
      <c r="G95">
        <v>2175130.94885688</v>
      </c>
    </row>
    <row r="96" spans="1:7">
      <c r="A96">
        <v>94</v>
      </c>
      <c r="B96">
        <v>8710541.29118349</v>
      </c>
      <c r="C96">
        <v>650844.3638554</v>
      </c>
      <c r="D96">
        <v>2075401.57901792</v>
      </c>
      <c r="E96">
        <v>3033639.31267699</v>
      </c>
      <c r="F96">
        <v>788729.801711018</v>
      </c>
      <c r="G96">
        <v>2161926.23392216</v>
      </c>
    </row>
    <row r="97" spans="1:7">
      <c r="A97">
        <v>95</v>
      </c>
      <c r="B97">
        <v>8681547.73817177</v>
      </c>
      <c r="C97">
        <v>656443.197582097</v>
      </c>
      <c r="D97">
        <v>2061591.50578491</v>
      </c>
      <c r="E97">
        <v>3033639.31267699</v>
      </c>
      <c r="F97">
        <v>776290.534797502</v>
      </c>
      <c r="G97">
        <v>2153583.18733028</v>
      </c>
    </row>
    <row r="98" spans="1:7">
      <c r="A98">
        <v>96</v>
      </c>
      <c r="B98">
        <v>8651617.88178678</v>
      </c>
      <c r="C98">
        <v>662933.496623628</v>
      </c>
      <c r="D98">
        <v>2048270.16427777</v>
      </c>
      <c r="E98">
        <v>3033639.31267699</v>
      </c>
      <c r="F98">
        <v>762060.720979787</v>
      </c>
      <c r="G98">
        <v>2144714.18722861</v>
      </c>
    </row>
    <row r="99" spans="1:7">
      <c r="A99">
        <v>97</v>
      </c>
      <c r="B99">
        <v>8630080.6308191</v>
      </c>
      <c r="C99">
        <v>665840.489793635</v>
      </c>
      <c r="D99">
        <v>2034483.64855794</v>
      </c>
      <c r="E99">
        <v>3033639.31267699</v>
      </c>
      <c r="F99">
        <v>756764.183252233</v>
      </c>
      <c r="G99">
        <v>2139352.99653831</v>
      </c>
    </row>
    <row r="100" spans="1:7">
      <c r="A100">
        <v>98</v>
      </c>
      <c r="B100">
        <v>8604972.30571542</v>
      </c>
      <c r="C100">
        <v>670918.833348698</v>
      </c>
      <c r="D100">
        <v>2021399.7740466</v>
      </c>
      <c r="E100">
        <v>3033639.31267699</v>
      </c>
      <c r="F100">
        <v>746800.648339501</v>
      </c>
      <c r="G100">
        <v>2132213.73730363</v>
      </c>
    </row>
    <row r="101" spans="1:7">
      <c r="A101">
        <v>99</v>
      </c>
      <c r="B101">
        <v>8564056.20222383</v>
      </c>
      <c r="C101">
        <v>678678.758275996</v>
      </c>
      <c r="D101">
        <v>1998608.27961343</v>
      </c>
      <c r="E101">
        <v>3033639.31267699</v>
      </c>
      <c r="F101">
        <v>732157.449199063</v>
      </c>
      <c r="G101">
        <v>2120972.40245836</v>
      </c>
    </row>
    <row r="102" spans="1:7">
      <c r="A102">
        <v>100</v>
      </c>
      <c r="B102">
        <v>8546424.52347612</v>
      </c>
      <c r="C102">
        <v>685499.792469934</v>
      </c>
      <c r="D102">
        <v>1994650.90072287</v>
      </c>
      <c r="E102">
        <v>3033639.31267699</v>
      </c>
      <c r="F102">
        <v>718215.502338491</v>
      </c>
      <c r="G102">
        <v>2114419.01526784</v>
      </c>
    </row>
    <row r="103" spans="1:7">
      <c r="A103">
        <v>101</v>
      </c>
      <c r="B103">
        <v>8525037.8462749</v>
      </c>
      <c r="C103">
        <v>689504.63379791</v>
      </c>
      <c r="D103">
        <v>1982316.39885619</v>
      </c>
      <c r="E103">
        <v>3033639.31267699</v>
      </c>
      <c r="F103">
        <v>711014.130092661</v>
      </c>
      <c r="G103">
        <v>2108563.37085115</v>
      </c>
    </row>
    <row r="104" spans="1:7">
      <c r="A104">
        <v>102</v>
      </c>
      <c r="B104">
        <v>8506016.655001</v>
      </c>
      <c r="C104">
        <v>694427.266003663</v>
      </c>
      <c r="D104">
        <v>1973382.64206524</v>
      </c>
      <c r="E104">
        <v>3033639.31267699</v>
      </c>
      <c r="F104">
        <v>701807.849473181</v>
      </c>
      <c r="G104">
        <v>2102759.58478193</v>
      </c>
    </row>
    <row r="105" spans="1:7">
      <c r="A105">
        <v>103</v>
      </c>
      <c r="B105">
        <v>8491224.04845145</v>
      </c>
      <c r="C105">
        <v>698898.581381139</v>
      </c>
      <c r="D105">
        <v>1967441.87701351</v>
      </c>
      <c r="E105">
        <v>3033639.31267699</v>
      </c>
      <c r="F105">
        <v>693340.607364525</v>
      </c>
      <c r="G105">
        <v>2097903.67001529</v>
      </c>
    </row>
    <row r="106" spans="1:7">
      <c r="A106">
        <v>104</v>
      </c>
      <c r="B106">
        <v>8476893.12685916</v>
      </c>
      <c r="C106">
        <v>703199.586546567</v>
      </c>
      <c r="D106">
        <v>1960738.46355272</v>
      </c>
      <c r="E106">
        <v>3033639.31267699</v>
      </c>
      <c r="F106">
        <v>685977.541351773</v>
      </c>
      <c r="G106">
        <v>2093338.22273111</v>
      </c>
    </row>
    <row r="107" spans="1:7">
      <c r="A107">
        <v>105</v>
      </c>
      <c r="B107">
        <v>8451844.11851924</v>
      </c>
      <c r="C107">
        <v>708056.748772959</v>
      </c>
      <c r="D107">
        <v>1944821.90918244</v>
      </c>
      <c r="E107">
        <v>3033639.31267699</v>
      </c>
      <c r="F107">
        <v>678571.8049551</v>
      </c>
      <c r="G107">
        <v>2086754.34293176</v>
      </c>
    </row>
    <row r="108" spans="1:7">
      <c r="A108">
        <v>106</v>
      </c>
      <c r="B108">
        <v>8441154.32945793</v>
      </c>
      <c r="C108">
        <v>711021.497178966</v>
      </c>
      <c r="D108">
        <v>1939434.40621328</v>
      </c>
      <c r="E108">
        <v>3033639.31267699</v>
      </c>
      <c r="F108">
        <v>673633.076949517</v>
      </c>
      <c r="G108">
        <v>2083426.03643918</v>
      </c>
    </row>
    <row r="109" spans="1:7">
      <c r="A109">
        <v>107</v>
      </c>
      <c r="B109">
        <v>8441870.15959238</v>
      </c>
      <c r="C109">
        <v>711511.022166185</v>
      </c>
      <c r="D109">
        <v>1940754.46626028</v>
      </c>
      <c r="E109">
        <v>3033639.31267699</v>
      </c>
      <c r="F109">
        <v>672655.189831166</v>
      </c>
      <c r="G109">
        <v>2083310.16865776</v>
      </c>
    </row>
    <row r="110" spans="1:7">
      <c r="A110">
        <v>108</v>
      </c>
      <c r="B110">
        <v>8424035.75038194</v>
      </c>
      <c r="C110">
        <v>714808.084271611</v>
      </c>
      <c r="D110">
        <v>1928976.16589971</v>
      </c>
      <c r="E110">
        <v>3033639.31267699</v>
      </c>
      <c r="F110">
        <v>667873.774048327</v>
      </c>
      <c r="G110">
        <v>2078738.4134853</v>
      </c>
    </row>
    <row r="111" spans="1:7">
      <c r="A111">
        <v>109</v>
      </c>
      <c r="B111">
        <v>8391598.1062266</v>
      </c>
      <c r="C111">
        <v>723224.759057914</v>
      </c>
      <c r="D111">
        <v>1910626.49550231</v>
      </c>
      <c r="E111">
        <v>3033639.31267699</v>
      </c>
      <c r="F111">
        <v>654898.936767708</v>
      </c>
      <c r="G111">
        <v>2069208.60222168</v>
      </c>
    </row>
    <row r="112" spans="1:7">
      <c r="A112">
        <v>110</v>
      </c>
      <c r="B112">
        <v>8372412.06616521</v>
      </c>
      <c r="C112">
        <v>731173.198731117</v>
      </c>
      <c r="D112">
        <v>1902529.42352865</v>
      </c>
      <c r="E112">
        <v>3033639.31267699</v>
      </c>
      <c r="F112">
        <v>642678.476181045</v>
      </c>
      <c r="G112">
        <v>2062391.65504741</v>
      </c>
    </row>
    <row r="113" spans="1:7">
      <c r="A113">
        <v>111</v>
      </c>
      <c r="B113">
        <v>8351804.59201727</v>
      </c>
      <c r="C113">
        <v>736750.694622359</v>
      </c>
      <c r="D113">
        <v>1890180.26035824</v>
      </c>
      <c r="E113">
        <v>3033639.31267699</v>
      </c>
      <c r="F113">
        <v>634839.151717129</v>
      </c>
      <c r="G113">
        <v>2056395.17264256</v>
      </c>
    </row>
    <row r="114" spans="1:7">
      <c r="A114">
        <v>112</v>
      </c>
      <c r="B114">
        <v>8330268.20751505</v>
      </c>
      <c r="C114">
        <v>742269.128874369</v>
      </c>
      <c r="D114">
        <v>1876502.34801586</v>
      </c>
      <c r="E114">
        <v>3033639.31267699</v>
      </c>
      <c r="F114">
        <v>627573.637131483</v>
      </c>
      <c r="G114">
        <v>2050283.78081635</v>
      </c>
    </row>
    <row r="115" spans="1:7">
      <c r="A115">
        <v>113</v>
      </c>
      <c r="B115">
        <v>8314400.65718037</v>
      </c>
      <c r="C115">
        <v>748318.37208308</v>
      </c>
      <c r="D115">
        <v>1868924.98177494</v>
      </c>
      <c r="E115">
        <v>3033639.31267699</v>
      </c>
      <c r="F115">
        <v>618617.423151808</v>
      </c>
      <c r="G115">
        <v>2044900.56749356</v>
      </c>
    </row>
    <row r="116" spans="1:7">
      <c r="A116">
        <v>114</v>
      </c>
      <c r="B116">
        <v>8296483.86128263</v>
      </c>
      <c r="C116">
        <v>753934.545439247</v>
      </c>
      <c r="D116">
        <v>1858410.21738822</v>
      </c>
      <c r="E116">
        <v>3033639.31267699</v>
      </c>
      <c r="F116">
        <v>611056.14528868</v>
      </c>
      <c r="G116">
        <v>2039443.6404895</v>
      </c>
    </row>
    <row r="117" spans="1:7">
      <c r="A117">
        <v>115</v>
      </c>
      <c r="B117">
        <v>8271592.75962616</v>
      </c>
      <c r="C117">
        <v>760717.680040523</v>
      </c>
      <c r="D117">
        <v>1842124.19379563</v>
      </c>
      <c r="E117">
        <v>3033639.31267699</v>
      </c>
      <c r="F117">
        <v>602783.058497388</v>
      </c>
      <c r="G117">
        <v>2032328.51461563</v>
      </c>
    </row>
    <row r="118" spans="1:7">
      <c r="A118">
        <v>116</v>
      </c>
      <c r="B118">
        <v>8255000.29133005</v>
      </c>
      <c r="C118">
        <v>766902.525409041</v>
      </c>
      <c r="D118">
        <v>1832564.80870752</v>
      </c>
      <c r="E118">
        <v>3033639.31267699</v>
      </c>
      <c r="F118">
        <v>594906.403551078</v>
      </c>
      <c r="G118">
        <v>2026987.24098542</v>
      </c>
    </row>
    <row r="119" spans="1:7">
      <c r="A119">
        <v>117</v>
      </c>
      <c r="B119">
        <v>8240313.3178752</v>
      </c>
      <c r="C119">
        <v>771338.892690563</v>
      </c>
      <c r="D119">
        <v>1822765.48359897</v>
      </c>
      <c r="E119">
        <v>3033639.31267699</v>
      </c>
      <c r="F119">
        <v>589873.282907261</v>
      </c>
      <c r="G119">
        <v>2022696.34600142</v>
      </c>
    </row>
    <row r="120" spans="1:7">
      <c r="A120">
        <v>118</v>
      </c>
      <c r="B120">
        <v>8228857.16791192</v>
      </c>
      <c r="C120">
        <v>774294.614884431</v>
      </c>
      <c r="D120">
        <v>1814461.41022737</v>
      </c>
      <c r="E120">
        <v>3033639.31267699</v>
      </c>
      <c r="F120">
        <v>586865.599522654</v>
      </c>
      <c r="G120">
        <v>2019596.23060047</v>
      </c>
    </row>
    <row r="121" spans="1:7">
      <c r="A121">
        <v>119</v>
      </c>
      <c r="B121">
        <v>8218251.76564356</v>
      </c>
      <c r="C121">
        <v>777244.287095994</v>
      </c>
      <c r="D121">
        <v>1807187.79291422</v>
      </c>
      <c r="E121">
        <v>3033639.31267699</v>
      </c>
      <c r="F121">
        <v>583572.108718656</v>
      </c>
      <c r="G121">
        <v>2016608.26423771</v>
      </c>
    </row>
    <row r="122" spans="1:7">
      <c r="A122">
        <v>120</v>
      </c>
      <c r="B122">
        <v>8201490.07838891</v>
      </c>
      <c r="C122">
        <v>784623.133337458</v>
      </c>
      <c r="D122">
        <v>1797982.70136454</v>
      </c>
      <c r="E122">
        <v>3033639.31267699</v>
      </c>
      <c r="F122">
        <v>574498.422100422</v>
      </c>
      <c r="G122">
        <v>2010746.5089095</v>
      </c>
    </row>
    <row r="123" spans="1:7">
      <c r="A123">
        <v>121</v>
      </c>
      <c r="B123">
        <v>8194438.12118841</v>
      </c>
      <c r="C123">
        <v>786969.392348894</v>
      </c>
      <c r="D123">
        <v>1793209.51566291</v>
      </c>
      <c r="E123">
        <v>3033639.31267699</v>
      </c>
      <c r="F123">
        <v>571946.720721723</v>
      </c>
      <c r="G123">
        <v>2008673.1797779</v>
      </c>
    </row>
    <row r="124" spans="1:7">
      <c r="A124">
        <v>122</v>
      </c>
      <c r="B124">
        <v>8194725.57840098</v>
      </c>
      <c r="C124">
        <v>786334.196545041</v>
      </c>
      <c r="D124">
        <v>1792712.61318113</v>
      </c>
      <c r="E124">
        <v>3033639.31267699</v>
      </c>
      <c r="F124">
        <v>573022.823833325</v>
      </c>
      <c r="G124">
        <v>2009016.6321645</v>
      </c>
    </row>
    <row r="125" spans="1:7">
      <c r="A125">
        <v>123</v>
      </c>
      <c r="B125">
        <v>8183744.59645242</v>
      </c>
      <c r="C125">
        <v>791739.990657408</v>
      </c>
      <c r="D125">
        <v>1787101.08365619</v>
      </c>
      <c r="E125">
        <v>3033639.31267699</v>
      </c>
      <c r="F125">
        <v>566323.065890343</v>
      </c>
      <c r="G125">
        <v>2004941.14357149</v>
      </c>
    </row>
    <row r="126" spans="1:7">
      <c r="A126">
        <v>124</v>
      </c>
      <c r="B126">
        <v>8163339.87852315</v>
      </c>
      <c r="C126">
        <v>800035.458560104</v>
      </c>
      <c r="D126">
        <v>1774102.529227</v>
      </c>
      <c r="E126">
        <v>3033639.31267699</v>
      </c>
      <c r="F126">
        <v>557253.156352233</v>
      </c>
      <c r="G126">
        <v>1998309.42170683</v>
      </c>
    </row>
    <row r="127" spans="1:7">
      <c r="A127">
        <v>125</v>
      </c>
      <c r="B127">
        <v>8157033.17503887</v>
      </c>
      <c r="C127">
        <v>805269.533084347</v>
      </c>
      <c r="D127">
        <v>1771365.18465502</v>
      </c>
      <c r="E127">
        <v>3033639.31267699</v>
      </c>
      <c r="F127">
        <v>551397.592000641</v>
      </c>
      <c r="G127">
        <v>1995361.55262187</v>
      </c>
    </row>
    <row r="128" spans="1:7">
      <c r="A128">
        <v>126</v>
      </c>
      <c r="B128">
        <v>8144492.46929058</v>
      </c>
      <c r="C128">
        <v>807748.785350826</v>
      </c>
      <c r="D128">
        <v>1761096.21749586</v>
      </c>
      <c r="E128">
        <v>3033639.31267699</v>
      </c>
      <c r="F128">
        <v>549681.982606807</v>
      </c>
      <c r="G128">
        <v>1992326.1711601</v>
      </c>
    </row>
    <row r="129" spans="1:7">
      <c r="A129">
        <v>127</v>
      </c>
      <c r="B129">
        <v>8130888.12415153</v>
      </c>
      <c r="C129">
        <v>813573.005021847</v>
      </c>
      <c r="D129">
        <v>1752162.44129071</v>
      </c>
      <c r="E129">
        <v>3033639.31267699</v>
      </c>
      <c r="F129">
        <v>543684.757144233</v>
      </c>
      <c r="G129">
        <v>1987828.60801775</v>
      </c>
    </row>
    <row r="130" spans="1:7">
      <c r="A130">
        <v>128</v>
      </c>
      <c r="B130">
        <v>8116681.88100303</v>
      </c>
      <c r="C130">
        <v>820443.118870031</v>
      </c>
      <c r="D130">
        <v>1743151.97042544</v>
      </c>
      <c r="E130">
        <v>3033639.31267699</v>
      </c>
      <c r="F130">
        <v>536554.321408665</v>
      </c>
      <c r="G130">
        <v>1982893.15762191</v>
      </c>
    </row>
    <row r="131" spans="1:7">
      <c r="A131">
        <v>129</v>
      </c>
      <c r="B131">
        <v>8105750.68901486</v>
      </c>
      <c r="C131">
        <v>823938.0836559</v>
      </c>
      <c r="D131">
        <v>1734660.75020142</v>
      </c>
      <c r="E131">
        <v>3033639.31267699</v>
      </c>
      <c r="F131">
        <v>533706.851122342</v>
      </c>
      <c r="G131">
        <v>1979805.69135821</v>
      </c>
    </row>
    <row r="132" spans="1:7">
      <c r="A132">
        <v>130</v>
      </c>
      <c r="B132">
        <v>8093698.84117114</v>
      </c>
      <c r="C132">
        <v>829301.841983412</v>
      </c>
      <c r="D132">
        <v>1726246.14340912</v>
      </c>
      <c r="E132">
        <v>3033639.31267699</v>
      </c>
      <c r="F132">
        <v>528681.917112342</v>
      </c>
      <c r="G132">
        <v>1975829.62598928</v>
      </c>
    </row>
    <row r="133" spans="1:7">
      <c r="A133">
        <v>131</v>
      </c>
      <c r="B133">
        <v>8077540.53268355</v>
      </c>
      <c r="C133">
        <v>837254.580537749</v>
      </c>
      <c r="D133">
        <v>1715232.45670505</v>
      </c>
      <c r="E133">
        <v>3033639.31267699</v>
      </c>
      <c r="F133">
        <v>521155.100338031</v>
      </c>
      <c r="G133">
        <v>1970259.08242573</v>
      </c>
    </row>
    <row r="134" spans="1:7">
      <c r="A134">
        <v>132</v>
      </c>
      <c r="B134">
        <v>8066489.72330025</v>
      </c>
      <c r="C134">
        <v>843755.211739438</v>
      </c>
      <c r="D134">
        <v>1707399.77690143</v>
      </c>
      <c r="E134">
        <v>3033639.31267699</v>
      </c>
      <c r="F134">
        <v>515510.601863194</v>
      </c>
      <c r="G134">
        <v>1966184.8201192</v>
      </c>
    </row>
    <row r="135" spans="1:7">
      <c r="A135">
        <v>133</v>
      </c>
      <c r="B135">
        <v>8055539.3398502</v>
      </c>
      <c r="C135">
        <v>850073.230821746</v>
      </c>
      <c r="D135">
        <v>1700026.32545598</v>
      </c>
      <c r="E135">
        <v>3033639.31267699</v>
      </c>
      <c r="F135">
        <v>509660.274553522</v>
      </c>
      <c r="G135">
        <v>1962140.19634197</v>
      </c>
    </row>
    <row r="136" spans="1:7">
      <c r="A136">
        <v>134</v>
      </c>
      <c r="B136">
        <v>8046963.11587426</v>
      </c>
      <c r="C136">
        <v>855760.723779127</v>
      </c>
      <c r="D136">
        <v>1694584.90751071</v>
      </c>
      <c r="E136">
        <v>3033639.31267699</v>
      </c>
      <c r="F136">
        <v>504276.092683792</v>
      </c>
      <c r="G136">
        <v>1958702.07922365</v>
      </c>
    </row>
    <row r="137" spans="1:7">
      <c r="A137">
        <v>135</v>
      </c>
      <c r="B137">
        <v>8039084.75212332</v>
      </c>
      <c r="C137">
        <v>860942.150784294</v>
      </c>
      <c r="D137">
        <v>1689324.88190879</v>
      </c>
      <c r="E137">
        <v>3033639.31267699</v>
      </c>
      <c r="F137">
        <v>499587.265187966</v>
      </c>
      <c r="G137">
        <v>1955591.14156528</v>
      </c>
    </row>
    <row r="138" spans="1:7">
      <c r="A138">
        <v>136</v>
      </c>
      <c r="B138">
        <v>8027267.33104955</v>
      </c>
      <c r="C138">
        <v>866464.627139689</v>
      </c>
      <c r="D138">
        <v>1680044.38130212</v>
      </c>
      <c r="E138">
        <v>3033639.31267699</v>
      </c>
      <c r="F138">
        <v>495316.983364893</v>
      </c>
      <c r="G138">
        <v>1951802.02656586</v>
      </c>
    </row>
    <row r="139" spans="1:7">
      <c r="A139">
        <v>137</v>
      </c>
      <c r="B139">
        <v>8023137.87418524</v>
      </c>
      <c r="C139">
        <v>870107.599882326</v>
      </c>
      <c r="D139">
        <v>1676502.4240438</v>
      </c>
      <c r="E139">
        <v>3033639.31267699</v>
      </c>
      <c r="F139">
        <v>492860.919839388</v>
      </c>
      <c r="G139">
        <v>1950027.61774274</v>
      </c>
    </row>
    <row r="140" spans="1:7">
      <c r="A140">
        <v>138</v>
      </c>
      <c r="B140">
        <v>8018102.99392508</v>
      </c>
      <c r="C140">
        <v>873425.098477663</v>
      </c>
      <c r="D140">
        <v>1672966.61102796</v>
      </c>
      <c r="E140">
        <v>3033639.31267699</v>
      </c>
      <c r="F140">
        <v>490031.835760643</v>
      </c>
      <c r="G140">
        <v>1948040.13598183</v>
      </c>
    </row>
    <row r="141" spans="1:7">
      <c r="A141">
        <v>139</v>
      </c>
      <c r="B141">
        <v>8018433.32186249</v>
      </c>
      <c r="C141">
        <v>873925.425452932</v>
      </c>
      <c r="D141">
        <v>1673469.1446953</v>
      </c>
      <c r="E141">
        <v>3033639.31267699</v>
      </c>
      <c r="F141">
        <v>489479.201224657</v>
      </c>
      <c r="G141">
        <v>1947920.23781261</v>
      </c>
    </row>
    <row r="142" spans="1:7">
      <c r="A142">
        <v>140</v>
      </c>
      <c r="B142">
        <v>8010566.3034181</v>
      </c>
      <c r="C142">
        <v>877190.362768793</v>
      </c>
      <c r="D142">
        <v>1666997.99018744</v>
      </c>
      <c r="E142">
        <v>3033639.31267699</v>
      </c>
      <c r="F142">
        <v>487172.456792727</v>
      </c>
      <c r="G142">
        <v>1945566.18099216</v>
      </c>
    </row>
    <row r="143" spans="1:7">
      <c r="A143">
        <v>141</v>
      </c>
      <c r="B143">
        <v>7999392.18252884</v>
      </c>
      <c r="C143">
        <v>882406.274406895</v>
      </c>
      <c r="D143">
        <v>1658048.15811206</v>
      </c>
      <c r="E143">
        <v>3033639.31267699</v>
      </c>
      <c r="F143">
        <v>483343.574903239</v>
      </c>
      <c r="G143">
        <v>1941954.86242967</v>
      </c>
    </row>
    <row r="144" spans="1:7">
      <c r="A144">
        <v>142</v>
      </c>
      <c r="B144">
        <v>7990943.55201824</v>
      </c>
      <c r="C144">
        <v>890519.626131256</v>
      </c>
      <c r="D144">
        <v>1652686.3753132</v>
      </c>
      <c r="E144">
        <v>3033639.31267699</v>
      </c>
      <c r="F144">
        <v>476243.354028575</v>
      </c>
      <c r="G144">
        <v>1937854.88386822</v>
      </c>
    </row>
    <row r="145" spans="1:7">
      <c r="A145">
        <v>143</v>
      </c>
      <c r="B145">
        <v>7981954.57643259</v>
      </c>
      <c r="C145">
        <v>896429.927338046</v>
      </c>
      <c r="D145">
        <v>1645663.39825618</v>
      </c>
      <c r="E145">
        <v>3033639.31267699</v>
      </c>
      <c r="F145">
        <v>471759.185799245</v>
      </c>
      <c r="G145">
        <v>1934462.75236213</v>
      </c>
    </row>
    <row r="146" spans="1:7">
      <c r="A146">
        <v>144</v>
      </c>
      <c r="B146">
        <v>7972763.8752642</v>
      </c>
      <c r="C146">
        <v>902066.711333523</v>
      </c>
      <c r="D146">
        <v>1638159.30410344</v>
      </c>
      <c r="E146">
        <v>3033639.31267699</v>
      </c>
      <c r="F146">
        <v>467763.266575464</v>
      </c>
      <c r="G146">
        <v>1931135.28057479</v>
      </c>
    </row>
    <row r="147" spans="1:7">
      <c r="A147">
        <v>145</v>
      </c>
      <c r="B147">
        <v>7966270.32598738</v>
      </c>
      <c r="C147">
        <v>908302.715381803</v>
      </c>
      <c r="D147">
        <v>1633553.80008085</v>
      </c>
      <c r="E147">
        <v>3033639.31267699</v>
      </c>
      <c r="F147">
        <v>462726.111060295</v>
      </c>
      <c r="G147">
        <v>1928048.38678745</v>
      </c>
    </row>
    <row r="148" spans="1:7">
      <c r="A148">
        <v>146</v>
      </c>
      <c r="B148">
        <v>7959258.93061172</v>
      </c>
      <c r="C148">
        <v>913759.677098948</v>
      </c>
      <c r="D148">
        <v>1627962.57558844</v>
      </c>
      <c r="E148">
        <v>3033639.31267699</v>
      </c>
      <c r="F148">
        <v>458719.639140461</v>
      </c>
      <c r="G148">
        <v>1925177.72610688</v>
      </c>
    </row>
    <row r="149" spans="1:7">
      <c r="A149">
        <v>147</v>
      </c>
      <c r="B149">
        <v>7949399.08441202</v>
      </c>
      <c r="C149">
        <v>920645.561863763</v>
      </c>
      <c r="D149">
        <v>1619777.09732935</v>
      </c>
      <c r="E149">
        <v>3033639.31267699</v>
      </c>
      <c r="F149">
        <v>453936.097681955</v>
      </c>
      <c r="G149">
        <v>1921401.01485996</v>
      </c>
    </row>
    <row r="150" spans="1:7">
      <c r="A150">
        <v>148</v>
      </c>
      <c r="B150">
        <v>7941599.04340059</v>
      </c>
      <c r="C150">
        <v>926083.922123805</v>
      </c>
      <c r="D150">
        <v>1612965.94921316</v>
      </c>
      <c r="E150">
        <v>3033639.31267699</v>
      </c>
      <c r="F150">
        <v>450454.016407928</v>
      </c>
      <c r="G150">
        <v>1918455.84297872</v>
      </c>
    </row>
    <row r="151" spans="1:7">
      <c r="A151">
        <v>149</v>
      </c>
      <c r="B151">
        <v>7935210.82806047</v>
      </c>
      <c r="C151">
        <v>930001.69220666</v>
      </c>
      <c r="D151">
        <v>1607137.39538137</v>
      </c>
      <c r="E151">
        <v>3033639.31267699</v>
      </c>
      <c r="F151">
        <v>448190.590061284</v>
      </c>
      <c r="G151">
        <v>1916241.83773417</v>
      </c>
    </row>
    <row r="152" spans="1:7">
      <c r="A152">
        <v>150</v>
      </c>
      <c r="B152">
        <v>7929414.20232368</v>
      </c>
      <c r="C152">
        <v>933811.462650291</v>
      </c>
      <c r="D152">
        <v>1601892.97138947</v>
      </c>
      <c r="E152">
        <v>3033639.31267699</v>
      </c>
      <c r="F152">
        <v>445916.799271522</v>
      </c>
      <c r="G152">
        <v>1914153.65633541</v>
      </c>
    </row>
    <row r="153" spans="1:7">
      <c r="A153">
        <v>151</v>
      </c>
      <c r="B153">
        <v>7921509.45721659</v>
      </c>
      <c r="C153">
        <v>941604.826705851</v>
      </c>
      <c r="D153">
        <v>1595218.64852954</v>
      </c>
      <c r="E153">
        <v>3033639.31267699</v>
      </c>
      <c r="F153">
        <v>440586.970766428</v>
      </c>
      <c r="G153">
        <v>1910459.69853778</v>
      </c>
    </row>
    <row r="154" spans="1:7">
      <c r="A154">
        <v>152</v>
      </c>
      <c r="B154">
        <v>7917629.47230591</v>
      </c>
      <c r="C154">
        <v>946488.738774241</v>
      </c>
      <c r="D154">
        <v>1591684.2211666</v>
      </c>
      <c r="E154">
        <v>3033639.31267699</v>
      </c>
      <c r="F154">
        <v>437393.499236933</v>
      </c>
      <c r="G154">
        <v>1908423.70045114</v>
      </c>
    </row>
    <row r="155" spans="1:7">
      <c r="A155">
        <v>153</v>
      </c>
      <c r="B155">
        <v>7914898.38392526</v>
      </c>
      <c r="C155">
        <v>947847.816757801</v>
      </c>
      <c r="D155">
        <v>1589490.03677692</v>
      </c>
      <c r="E155">
        <v>3033639.31267699</v>
      </c>
      <c r="F155">
        <v>436405.390858885</v>
      </c>
      <c r="G155">
        <v>1907515.82685468</v>
      </c>
    </row>
    <row r="156" spans="1:7">
      <c r="A156">
        <v>154</v>
      </c>
      <c r="B156">
        <v>7914975.4184616</v>
      </c>
      <c r="C156">
        <v>947140.673850887</v>
      </c>
      <c r="D156">
        <v>1589352.64631125</v>
      </c>
      <c r="E156">
        <v>3033639.31267699</v>
      </c>
      <c r="F156">
        <v>437074.341168405</v>
      </c>
      <c r="G156">
        <v>1907768.44445408</v>
      </c>
    </row>
    <row r="157" spans="1:7">
      <c r="A157">
        <v>155</v>
      </c>
      <c r="B157">
        <v>7911298.02520369</v>
      </c>
      <c r="C157">
        <v>950801.963782714</v>
      </c>
      <c r="D157">
        <v>1586179.40249524</v>
      </c>
      <c r="E157">
        <v>3033639.31267699</v>
      </c>
      <c r="F157">
        <v>434605.819337553</v>
      </c>
      <c r="G157">
        <v>1906071.5269112</v>
      </c>
    </row>
    <row r="158" spans="1:7">
      <c r="A158">
        <v>156</v>
      </c>
      <c r="B158">
        <v>7903929.77652478</v>
      </c>
      <c r="C158">
        <v>958946.237615028</v>
      </c>
      <c r="D158">
        <v>1579700.37122643</v>
      </c>
      <c r="E158">
        <v>3033639.31267699</v>
      </c>
      <c r="F158">
        <v>429216.849330447</v>
      </c>
      <c r="G158">
        <v>1902427.00567589</v>
      </c>
    </row>
    <row r="159" spans="1:7">
      <c r="A159">
        <v>157</v>
      </c>
      <c r="B159">
        <v>7898156.11534846</v>
      </c>
      <c r="C159">
        <v>961445.429730987</v>
      </c>
      <c r="D159">
        <v>1573847.11998383</v>
      </c>
      <c r="E159">
        <v>3033639.31267699</v>
      </c>
      <c r="F159">
        <v>428422.045792521</v>
      </c>
      <c r="G159">
        <v>1900802.20716414</v>
      </c>
    </row>
    <row r="160" spans="1:7">
      <c r="A160">
        <v>158</v>
      </c>
      <c r="B160">
        <v>7892356.6420222</v>
      </c>
      <c r="C160">
        <v>966981.34702761</v>
      </c>
      <c r="D160">
        <v>1568362.78071484</v>
      </c>
      <c r="E160">
        <v>3033639.31267699</v>
      </c>
      <c r="F160">
        <v>425140.739171759</v>
      </c>
      <c r="G160">
        <v>1898232.46243101</v>
      </c>
    </row>
    <row r="161" spans="1:7">
      <c r="A161">
        <v>159</v>
      </c>
      <c r="B161">
        <v>7886674.44734587</v>
      </c>
      <c r="C161">
        <v>973312.772378598</v>
      </c>
      <c r="D161">
        <v>1562965.75477142</v>
      </c>
      <c r="E161">
        <v>3033639.31267699</v>
      </c>
      <c r="F161">
        <v>421283.998645593</v>
      </c>
      <c r="G161">
        <v>1895472.60887328</v>
      </c>
    </row>
    <row r="162" spans="1:7">
      <c r="A162">
        <v>160</v>
      </c>
      <c r="B162">
        <v>7882572.39828922</v>
      </c>
      <c r="C162">
        <v>975610.475236568</v>
      </c>
      <c r="D162">
        <v>1558735.67537132</v>
      </c>
      <c r="E162">
        <v>3033639.31267699</v>
      </c>
      <c r="F162">
        <v>420409.579887662</v>
      </c>
      <c r="G162">
        <v>1894177.35511669</v>
      </c>
    </row>
    <row r="163" spans="1:7">
      <c r="A163">
        <v>161</v>
      </c>
      <c r="B163">
        <v>7878366.96187264</v>
      </c>
      <c r="C163">
        <v>979531.037322461</v>
      </c>
      <c r="D163">
        <v>1554525.21008957</v>
      </c>
      <c r="E163">
        <v>3033639.31267699</v>
      </c>
      <c r="F163">
        <v>418300.571714765</v>
      </c>
      <c r="G163">
        <v>1892370.83006886</v>
      </c>
    </row>
    <row r="164" spans="1:7">
      <c r="A164">
        <v>162</v>
      </c>
      <c r="B164">
        <v>7872166.21788279</v>
      </c>
      <c r="C164">
        <v>986791.941639317</v>
      </c>
      <c r="D164">
        <v>1548229.81097628</v>
      </c>
      <c r="E164">
        <v>3033639.31267699</v>
      </c>
      <c r="F164">
        <v>414207.293460884</v>
      </c>
      <c r="G164">
        <v>1889297.85912932</v>
      </c>
    </row>
    <row r="165" spans="1:7">
      <c r="A165">
        <v>163</v>
      </c>
      <c r="B165">
        <v>7867185.33679187</v>
      </c>
      <c r="C165">
        <v>993210.012554407</v>
      </c>
      <c r="D165">
        <v>1543183.84110649</v>
      </c>
      <c r="E165">
        <v>3033639.31267699</v>
      </c>
      <c r="F165">
        <v>410488.591365504</v>
      </c>
      <c r="G165">
        <v>1886663.57908849</v>
      </c>
    </row>
    <row r="166" spans="1:7">
      <c r="A166">
        <v>164</v>
      </c>
      <c r="B166">
        <v>7863252.90952018</v>
      </c>
      <c r="C166">
        <v>999331.735107692</v>
      </c>
      <c r="D166">
        <v>1539140.62978244</v>
      </c>
      <c r="E166">
        <v>3033639.31267699</v>
      </c>
      <c r="F166">
        <v>406862.250326328</v>
      </c>
      <c r="G166">
        <v>1884278.98162673</v>
      </c>
    </row>
    <row r="167" spans="1:7">
      <c r="A167">
        <v>165</v>
      </c>
      <c r="B167">
        <v>7859764.35405429</v>
      </c>
      <c r="C167">
        <v>1004806.29969798</v>
      </c>
      <c r="D167">
        <v>1535457.50636505</v>
      </c>
      <c r="E167">
        <v>3033639.31267699</v>
      </c>
      <c r="F167">
        <v>403698.682062931</v>
      </c>
      <c r="G167">
        <v>1882162.55325135</v>
      </c>
    </row>
    <row r="168" spans="1:7">
      <c r="A168">
        <v>166</v>
      </c>
      <c r="B168">
        <v>7854721.93391303</v>
      </c>
      <c r="C168">
        <v>1010132.07563615</v>
      </c>
      <c r="D168">
        <v>1529882.49949937</v>
      </c>
      <c r="E168">
        <v>3033639.31267699</v>
      </c>
      <c r="F168">
        <v>401150.810487545</v>
      </c>
      <c r="G168">
        <v>1879917.23561297</v>
      </c>
    </row>
    <row r="169" spans="1:7">
      <c r="A169">
        <v>167</v>
      </c>
      <c r="B169">
        <v>7852150.74919438</v>
      </c>
      <c r="C169">
        <v>1011939.2816707</v>
      </c>
      <c r="D169">
        <v>1527202.06306657</v>
      </c>
      <c r="E169">
        <v>3033639.31267699</v>
      </c>
      <c r="F169">
        <v>400396.638681681</v>
      </c>
      <c r="G169">
        <v>1878973.45309844</v>
      </c>
    </row>
    <row r="170" spans="1:7">
      <c r="A170">
        <v>168</v>
      </c>
      <c r="B170">
        <v>7850392.72619178</v>
      </c>
      <c r="C170">
        <v>1015337.658327</v>
      </c>
      <c r="D170">
        <v>1524965.70907807</v>
      </c>
      <c r="E170">
        <v>3033639.31267699</v>
      </c>
      <c r="F170">
        <v>398664.302657322</v>
      </c>
      <c r="G170">
        <v>1877785.74345239</v>
      </c>
    </row>
    <row r="171" spans="1:7">
      <c r="A171">
        <v>169</v>
      </c>
      <c r="B171">
        <v>7850587.77397572</v>
      </c>
      <c r="C171">
        <v>1015978.61572445</v>
      </c>
      <c r="D171">
        <v>1525131.52430483</v>
      </c>
      <c r="E171">
        <v>3033639.31267699</v>
      </c>
      <c r="F171">
        <v>398208.992099493</v>
      </c>
      <c r="G171">
        <v>1877629.32916996</v>
      </c>
    </row>
    <row r="172" spans="1:7">
      <c r="A172">
        <v>170</v>
      </c>
      <c r="B172">
        <v>7848142.03457702</v>
      </c>
      <c r="C172">
        <v>1018625.99548215</v>
      </c>
      <c r="D172">
        <v>1522411.26207804</v>
      </c>
      <c r="E172">
        <v>3033639.31267699</v>
      </c>
      <c r="F172">
        <v>396961.581804194</v>
      </c>
      <c r="G172">
        <v>1876503.88253565</v>
      </c>
    </row>
    <row r="173" spans="1:7">
      <c r="A173">
        <v>171</v>
      </c>
      <c r="B173">
        <v>7843366.28729312</v>
      </c>
      <c r="C173">
        <v>1023691.2860198</v>
      </c>
      <c r="D173">
        <v>1516873.1120646</v>
      </c>
      <c r="E173">
        <v>3033639.31267699</v>
      </c>
      <c r="F173">
        <v>394773.725956138</v>
      </c>
      <c r="G173">
        <v>1874388.85057559</v>
      </c>
    </row>
    <row r="174" spans="1:7">
      <c r="A174">
        <v>172</v>
      </c>
      <c r="B174">
        <v>7839979.62650526</v>
      </c>
      <c r="C174">
        <v>1031861.52543831</v>
      </c>
      <c r="D174">
        <v>1512755.62443072</v>
      </c>
      <c r="E174">
        <v>3033639.31267699</v>
      </c>
      <c r="F174">
        <v>390136.189597502</v>
      </c>
      <c r="G174">
        <v>1871586.97436175</v>
      </c>
    </row>
    <row r="175" spans="1:7">
      <c r="A175">
        <v>173</v>
      </c>
      <c r="B175">
        <v>7836464.89125215</v>
      </c>
      <c r="C175">
        <v>1037147.72916534</v>
      </c>
      <c r="D175">
        <v>1508454.15899097</v>
      </c>
      <c r="E175">
        <v>3033639.31267699</v>
      </c>
      <c r="F175">
        <v>387608.020553587</v>
      </c>
      <c r="G175">
        <v>1869615.66986527</v>
      </c>
    </row>
    <row r="176" spans="1:7">
      <c r="A176">
        <v>174</v>
      </c>
      <c r="B176">
        <v>7832994.05073832</v>
      </c>
      <c r="C176">
        <v>1041727.25869256</v>
      </c>
      <c r="D176">
        <v>1504159.6281771</v>
      </c>
      <c r="E176">
        <v>3033639.31267699</v>
      </c>
      <c r="F176">
        <v>385619.866567046</v>
      </c>
      <c r="G176">
        <v>1867847.98462463</v>
      </c>
    </row>
    <row r="177" spans="1:7">
      <c r="A177">
        <v>175</v>
      </c>
      <c r="B177">
        <v>7830813.22108354</v>
      </c>
      <c r="C177">
        <v>1047450.77789037</v>
      </c>
      <c r="D177">
        <v>1501251.26196104</v>
      </c>
      <c r="E177">
        <v>3033639.31267699</v>
      </c>
      <c r="F177">
        <v>382527.675840455</v>
      </c>
      <c r="G177">
        <v>1865944.19271469</v>
      </c>
    </row>
    <row r="178" spans="1:7">
      <c r="A178">
        <v>176</v>
      </c>
      <c r="B178">
        <v>7828543.79870466</v>
      </c>
      <c r="C178">
        <v>1051797.33728435</v>
      </c>
      <c r="D178">
        <v>1498251.3485333</v>
      </c>
      <c r="E178">
        <v>3033639.31267699</v>
      </c>
      <c r="F178">
        <v>380420.733321916</v>
      </c>
      <c r="G178">
        <v>1864435.06688811</v>
      </c>
    </row>
    <row r="179" spans="1:7">
      <c r="A179">
        <v>177</v>
      </c>
      <c r="B179">
        <v>7824893.84094851</v>
      </c>
      <c r="C179">
        <v>1057478.26867811</v>
      </c>
      <c r="D179">
        <v>1493451.76787744</v>
      </c>
      <c r="E179">
        <v>3033639.31267699</v>
      </c>
      <c r="F179">
        <v>377947.170165051</v>
      </c>
      <c r="G179">
        <v>1862377.32155093</v>
      </c>
    </row>
    <row r="180" spans="1:7">
      <c r="A180">
        <v>178</v>
      </c>
      <c r="B180">
        <v>7821869.39835081</v>
      </c>
      <c r="C180">
        <v>1061899.49199121</v>
      </c>
      <c r="D180">
        <v>1489351.4689675</v>
      </c>
      <c r="E180">
        <v>3033639.31267699</v>
      </c>
      <c r="F180">
        <v>376210.5730299</v>
      </c>
      <c r="G180">
        <v>1860768.55168521</v>
      </c>
    </row>
    <row r="181" spans="1:7">
      <c r="A181">
        <v>179</v>
      </c>
      <c r="B181">
        <v>7819367.74266589</v>
      </c>
      <c r="C181">
        <v>1064604.67477569</v>
      </c>
      <c r="D181">
        <v>1486011.83905545</v>
      </c>
      <c r="E181">
        <v>3033639.31267699</v>
      </c>
      <c r="F181">
        <v>375397.706205139</v>
      </c>
      <c r="G181">
        <v>1859714.20995262</v>
      </c>
    </row>
    <row r="182" spans="1:7">
      <c r="A182">
        <v>180</v>
      </c>
      <c r="B182">
        <v>7817127.22917349</v>
      </c>
      <c r="C182">
        <v>1067148.04913836</v>
      </c>
      <c r="D182">
        <v>1482987.70431551</v>
      </c>
      <c r="E182">
        <v>3033639.31267699</v>
      </c>
      <c r="F182">
        <v>374611.547187885</v>
      </c>
      <c r="G182">
        <v>1858740.61585476</v>
      </c>
    </row>
    <row r="183" spans="1:7">
      <c r="A183">
        <v>181</v>
      </c>
      <c r="B183">
        <v>7814095.06737607</v>
      </c>
      <c r="C183">
        <v>1073924.23891302</v>
      </c>
      <c r="D183">
        <v>1478460.92414124</v>
      </c>
      <c r="E183">
        <v>3033639.31267699</v>
      </c>
      <c r="F183">
        <v>371581.136388641</v>
      </c>
      <c r="G183">
        <v>1856489.45525619</v>
      </c>
    </row>
    <row r="184" spans="1:7">
      <c r="A184">
        <v>182</v>
      </c>
      <c r="B184">
        <v>7812550.43100157</v>
      </c>
      <c r="C184">
        <v>1078515.92506965</v>
      </c>
      <c r="D184">
        <v>1475899.52668611</v>
      </c>
      <c r="E184">
        <v>3033639.31267699</v>
      </c>
      <c r="F184">
        <v>369415.295528131</v>
      </c>
      <c r="G184">
        <v>1855080.37104068</v>
      </c>
    </row>
    <row r="185" spans="1:7">
      <c r="A185">
        <v>183</v>
      </c>
      <c r="B185">
        <v>7811527.39590142</v>
      </c>
      <c r="C185">
        <v>1079527.47239345</v>
      </c>
      <c r="D185">
        <v>1474578.77343728</v>
      </c>
      <c r="E185">
        <v>3033639.31267699</v>
      </c>
      <c r="F185">
        <v>369120.088180674</v>
      </c>
      <c r="G185">
        <v>1854661.74921303</v>
      </c>
    </row>
    <row r="186" spans="1:7">
      <c r="A186">
        <v>184</v>
      </c>
      <c r="B186">
        <v>7811550.91566506</v>
      </c>
      <c r="C186">
        <v>1078613.98179566</v>
      </c>
      <c r="D186">
        <v>1474674.81742268</v>
      </c>
      <c r="E186">
        <v>3033639.31267699</v>
      </c>
      <c r="F186">
        <v>369695.181677556</v>
      </c>
      <c r="G186">
        <v>1854927.62209218</v>
      </c>
    </row>
    <row r="187" spans="1:7">
      <c r="A187">
        <v>185</v>
      </c>
      <c r="B187">
        <v>7810200.30129094</v>
      </c>
      <c r="C187">
        <v>1082191.12544731</v>
      </c>
      <c r="D187">
        <v>1472538.46415797</v>
      </c>
      <c r="E187">
        <v>3033639.31267699</v>
      </c>
      <c r="F187">
        <v>368038.508921069</v>
      </c>
      <c r="G187">
        <v>1853792.89008761</v>
      </c>
    </row>
    <row r="188" spans="1:7">
      <c r="A188">
        <v>186</v>
      </c>
      <c r="B188">
        <v>7807536.89363054</v>
      </c>
      <c r="C188">
        <v>1089766.74297014</v>
      </c>
      <c r="D188">
        <v>1468085.29752537</v>
      </c>
      <c r="E188">
        <v>3033639.31267699</v>
      </c>
      <c r="F188">
        <v>364620.364234446</v>
      </c>
      <c r="G188">
        <v>1851425.17622359</v>
      </c>
    </row>
    <row r="189" spans="1:7">
      <c r="A189">
        <v>187</v>
      </c>
      <c r="B189">
        <v>7805348.82891055</v>
      </c>
      <c r="C189">
        <v>1090510.67663135</v>
      </c>
      <c r="D189">
        <v>1465145.11971343</v>
      </c>
      <c r="E189">
        <v>3033639.31267699</v>
      </c>
      <c r="F189">
        <v>365077.679513698</v>
      </c>
      <c r="G189">
        <v>1850976.04037509</v>
      </c>
    </row>
    <row r="190" spans="1:7">
      <c r="A190">
        <v>188</v>
      </c>
      <c r="B190">
        <v>7803249.55642559</v>
      </c>
      <c r="C190">
        <v>1094714.24848371</v>
      </c>
      <c r="D190">
        <v>1461755.99266725</v>
      </c>
      <c r="E190">
        <v>3033639.31267699</v>
      </c>
      <c r="F190">
        <v>363537.729962003</v>
      </c>
      <c r="G190">
        <v>1849602.27263564</v>
      </c>
    </row>
    <row r="191" spans="1:7">
      <c r="A191">
        <v>189</v>
      </c>
      <c r="B191">
        <v>7801265.26072285</v>
      </c>
      <c r="C191">
        <v>1099856.59666998</v>
      </c>
      <c r="D191">
        <v>1458277.37861011</v>
      </c>
      <c r="E191">
        <v>3033639.31267699</v>
      </c>
      <c r="F191">
        <v>361477.103842045</v>
      </c>
      <c r="G191">
        <v>1848014.86892373</v>
      </c>
    </row>
    <row r="192" spans="1:7">
      <c r="A192">
        <v>190</v>
      </c>
      <c r="B192">
        <v>7799843.46999847</v>
      </c>
      <c r="C192">
        <v>1100295.53093936</v>
      </c>
      <c r="D192">
        <v>1456324.12978336</v>
      </c>
      <c r="E192">
        <v>3033639.31267699</v>
      </c>
      <c r="F192">
        <v>361841.552779862</v>
      </c>
      <c r="G192">
        <v>1847742.94381889</v>
      </c>
    </row>
    <row r="193" spans="1:7">
      <c r="A193">
        <v>191</v>
      </c>
      <c r="B193">
        <v>7798488.6187943</v>
      </c>
      <c r="C193">
        <v>1102439.734558</v>
      </c>
      <c r="D193">
        <v>1454135.00216929</v>
      </c>
      <c r="E193">
        <v>3033639.31267699</v>
      </c>
      <c r="F193">
        <v>361254.168502447</v>
      </c>
      <c r="G193">
        <v>1847020.40088758</v>
      </c>
    </row>
    <row r="194" spans="1:7">
      <c r="A194">
        <v>192</v>
      </c>
      <c r="B194">
        <v>7796333.3906521</v>
      </c>
      <c r="C194">
        <v>1107767.30590877</v>
      </c>
      <c r="D194">
        <v>1450226.8960104</v>
      </c>
      <c r="E194">
        <v>3033639.31267699</v>
      </c>
      <c r="F194">
        <v>359322.464569659</v>
      </c>
      <c r="G194">
        <v>1845377.41148629</v>
      </c>
    </row>
    <row r="195" spans="1:7">
      <c r="A195">
        <v>193</v>
      </c>
      <c r="B195">
        <v>7794586.6605637</v>
      </c>
      <c r="C195">
        <v>1112968.97449004</v>
      </c>
      <c r="D195">
        <v>1446845.74613797</v>
      </c>
      <c r="E195">
        <v>3033639.31267699</v>
      </c>
      <c r="F195">
        <v>357310.112163718</v>
      </c>
      <c r="G195">
        <v>1843822.515095</v>
      </c>
    </row>
    <row r="196" spans="1:7">
      <c r="A196">
        <v>194</v>
      </c>
      <c r="B196">
        <v>7793275.26350172</v>
      </c>
      <c r="C196">
        <v>1118441.11033811</v>
      </c>
      <c r="D196">
        <v>1443926.67755651</v>
      </c>
      <c r="E196">
        <v>3033639.31267699</v>
      </c>
      <c r="F196">
        <v>355022.178209865</v>
      </c>
      <c r="G196">
        <v>1842245.98472026</v>
      </c>
    </row>
    <row r="197" spans="1:7">
      <c r="A197">
        <v>195</v>
      </c>
      <c r="B197">
        <v>7792176.14445148</v>
      </c>
      <c r="C197">
        <v>1123275.38428512</v>
      </c>
      <c r="D197">
        <v>1441381.17978602</v>
      </c>
      <c r="E197">
        <v>3033639.31267699</v>
      </c>
      <c r="F197">
        <v>353015.936501376</v>
      </c>
      <c r="G197">
        <v>1840864.33120198</v>
      </c>
    </row>
    <row r="198" spans="1:7">
      <c r="A198">
        <v>196</v>
      </c>
      <c r="B198">
        <v>7790439.20540334</v>
      </c>
      <c r="C198">
        <v>1126803.95081632</v>
      </c>
      <c r="D198">
        <v>1438124.76383378</v>
      </c>
      <c r="E198">
        <v>3033639.31267699</v>
      </c>
      <c r="F198">
        <v>352072.143880617</v>
      </c>
      <c r="G198">
        <v>1839799.03419563</v>
      </c>
    </row>
    <row r="199" spans="1:7">
      <c r="A199">
        <v>197</v>
      </c>
      <c r="B199">
        <v>7789525.72294516</v>
      </c>
      <c r="C199">
        <v>1127575.2601291</v>
      </c>
      <c r="D199">
        <v>1436642.84020212</v>
      </c>
      <c r="E199">
        <v>3033639.31267699</v>
      </c>
      <c r="F199">
        <v>352176.356323895</v>
      </c>
      <c r="G199">
        <v>1839491.95361306</v>
      </c>
    </row>
    <row r="200" spans="1:7">
      <c r="A200">
        <v>198</v>
      </c>
      <c r="B200">
        <v>7789001.18619026</v>
      </c>
      <c r="C200">
        <v>1130150.71670586</v>
      </c>
      <c r="D200">
        <v>1435266.60083563</v>
      </c>
      <c r="E200">
        <v>3033639.31267699</v>
      </c>
      <c r="F200">
        <v>351156.998752414</v>
      </c>
      <c r="G200">
        <v>1838787.55721937</v>
      </c>
    </row>
    <row r="201" spans="1:7">
      <c r="A201">
        <v>199</v>
      </c>
      <c r="B201">
        <v>7789140.83245644</v>
      </c>
      <c r="C201">
        <v>1131015.60083535</v>
      </c>
      <c r="D201">
        <v>1435207.1648998</v>
      </c>
      <c r="E201">
        <v>3033639.31267699</v>
      </c>
      <c r="F201">
        <v>350699.351103771</v>
      </c>
      <c r="G201">
        <v>1838579.40294053</v>
      </c>
    </row>
    <row r="202" spans="1:7">
      <c r="A202">
        <v>200</v>
      </c>
      <c r="B202">
        <v>7788300.3128301</v>
      </c>
      <c r="C202">
        <v>1132056.89654737</v>
      </c>
      <c r="D202">
        <v>1433811.53318431</v>
      </c>
      <c r="E202">
        <v>3033639.31267699</v>
      </c>
      <c r="F202">
        <v>350572.808846366</v>
      </c>
      <c r="G202">
        <v>1838219.76157507</v>
      </c>
    </row>
    <row r="203" spans="1:7">
      <c r="A203">
        <v>201</v>
      </c>
      <c r="B203">
        <v>7788177.586197</v>
      </c>
      <c r="C203">
        <v>1129322.48411109</v>
      </c>
      <c r="D203">
        <v>1434182.25424576</v>
      </c>
      <c r="E203">
        <v>3033639.31267699</v>
      </c>
      <c r="F203">
        <v>352104.262215317</v>
      </c>
      <c r="G203">
        <v>1838929.27294784</v>
      </c>
    </row>
    <row r="204" spans="1:7">
      <c r="A204">
        <v>202</v>
      </c>
      <c r="B204">
        <v>7786493.07202491</v>
      </c>
      <c r="C204">
        <v>1133790.09632946</v>
      </c>
      <c r="D204">
        <v>1430642.38469688</v>
      </c>
      <c r="E204">
        <v>3033639.31267699</v>
      </c>
      <c r="F204">
        <v>350791.612485531</v>
      </c>
      <c r="G204">
        <v>1837629.66583605</v>
      </c>
    </row>
    <row r="205" spans="1:7">
      <c r="A205">
        <v>203</v>
      </c>
      <c r="B205">
        <v>7785288.60523207</v>
      </c>
      <c r="C205">
        <v>1137565.59566173</v>
      </c>
      <c r="D205">
        <v>1427875.81879347</v>
      </c>
      <c r="E205">
        <v>3033639.31267699</v>
      </c>
      <c r="F205">
        <v>349637.632310124</v>
      </c>
      <c r="G205">
        <v>1836570.24578977</v>
      </c>
    </row>
    <row r="206" spans="1:7">
      <c r="A206">
        <v>204</v>
      </c>
      <c r="B206">
        <v>7784097.40325855</v>
      </c>
      <c r="C206">
        <v>1140268.74527328</v>
      </c>
      <c r="D206">
        <v>1425355.32799687</v>
      </c>
      <c r="E206">
        <v>3033639.31267699</v>
      </c>
      <c r="F206">
        <v>349052.915881439</v>
      </c>
      <c r="G206">
        <v>1835781.10142997</v>
      </c>
    </row>
    <row r="207" spans="1:7">
      <c r="A207">
        <v>205</v>
      </c>
      <c r="B207">
        <v>7783399.53776527</v>
      </c>
      <c r="C207">
        <v>1145540.23661436</v>
      </c>
      <c r="D207">
        <v>1422936.36343124</v>
      </c>
      <c r="E207">
        <v>3033639.31267699</v>
      </c>
      <c r="F207">
        <v>346904.891618714</v>
      </c>
      <c r="G207">
        <v>1834378.73342397</v>
      </c>
    </row>
    <row r="208" spans="1:7">
      <c r="A208">
        <v>206</v>
      </c>
      <c r="B208">
        <v>7782713.03701401</v>
      </c>
      <c r="C208">
        <v>1148821.84565015</v>
      </c>
      <c r="D208">
        <v>1420999.23057924</v>
      </c>
      <c r="E208">
        <v>3033639.31267699</v>
      </c>
      <c r="F208">
        <v>345752.905533774</v>
      </c>
      <c r="G208">
        <v>1833499.74257386</v>
      </c>
    </row>
    <row r="209" spans="1:7">
      <c r="A209">
        <v>207</v>
      </c>
      <c r="B209">
        <v>7781534.75885826</v>
      </c>
      <c r="C209">
        <v>1152544.3967899</v>
      </c>
      <c r="D209">
        <v>1418078.37092964</v>
      </c>
      <c r="E209">
        <v>3033639.31267699</v>
      </c>
      <c r="F209">
        <v>344787.266986055</v>
      </c>
      <c r="G209">
        <v>1832485.41147568</v>
      </c>
    </row>
    <row r="210" spans="1:7">
      <c r="A210">
        <v>208</v>
      </c>
      <c r="B210">
        <v>7780538.92801836</v>
      </c>
      <c r="C210">
        <v>1154994.77734825</v>
      </c>
      <c r="D210">
        <v>1415712.51458548</v>
      </c>
      <c r="E210">
        <v>3033639.31267699</v>
      </c>
      <c r="F210">
        <v>344378.581770438</v>
      </c>
      <c r="G210">
        <v>1831813.74163721</v>
      </c>
    </row>
    <row r="211" spans="1:7">
      <c r="A211">
        <v>209</v>
      </c>
      <c r="B211">
        <v>7779740.27475264</v>
      </c>
      <c r="C211">
        <v>1155388.47753879</v>
      </c>
      <c r="D211">
        <v>1414182.37775603</v>
      </c>
      <c r="E211">
        <v>3033639.31267699</v>
      </c>
      <c r="F211">
        <v>344841.740015318</v>
      </c>
      <c r="G211">
        <v>1831688.36676551</v>
      </c>
    </row>
    <row r="212" spans="1:7">
      <c r="A212">
        <v>210</v>
      </c>
      <c r="B212">
        <v>7779065.2840443</v>
      </c>
      <c r="C212">
        <v>1155491.49532366</v>
      </c>
      <c r="D212">
        <v>1412919.38600861</v>
      </c>
      <c r="E212">
        <v>3033639.31267699</v>
      </c>
      <c r="F212">
        <v>345367.81077814</v>
      </c>
      <c r="G212">
        <v>1831647.2792569</v>
      </c>
    </row>
    <row r="213" spans="1:7">
      <c r="A213">
        <v>211</v>
      </c>
      <c r="B213">
        <v>7778145.28444364</v>
      </c>
      <c r="C213">
        <v>1159991.85169197</v>
      </c>
      <c r="D213">
        <v>1409995.15193032</v>
      </c>
      <c r="E213">
        <v>3033639.31267699</v>
      </c>
      <c r="F213">
        <v>344054.317854239</v>
      </c>
      <c r="G213">
        <v>1830464.65029012</v>
      </c>
    </row>
    <row r="214" spans="1:7">
      <c r="A214">
        <v>212</v>
      </c>
      <c r="B214">
        <v>7777707.14290094</v>
      </c>
      <c r="C214">
        <v>1163519.12086029</v>
      </c>
      <c r="D214">
        <v>1408219.01397618</v>
      </c>
      <c r="E214">
        <v>3033639.31267699</v>
      </c>
      <c r="F214">
        <v>342749.491312325</v>
      </c>
      <c r="G214">
        <v>1829580.20407515</v>
      </c>
    </row>
    <row r="215" spans="1:7">
      <c r="A215">
        <v>213</v>
      </c>
      <c r="B215">
        <v>7777450.21063782</v>
      </c>
      <c r="C215">
        <v>1163387.90768872</v>
      </c>
      <c r="D215">
        <v>1407736.28249323</v>
      </c>
      <c r="E215">
        <v>3033639.31267699</v>
      </c>
      <c r="F215">
        <v>343080.458743773</v>
      </c>
      <c r="G215">
        <v>1829606.24903511</v>
      </c>
    </row>
    <row r="216" spans="1:7">
      <c r="A216">
        <v>214</v>
      </c>
      <c r="B216">
        <v>7777463.20298972</v>
      </c>
      <c r="C216">
        <v>1164559.51694083</v>
      </c>
      <c r="D216">
        <v>1407416.48167686</v>
      </c>
      <c r="E216">
        <v>3033639.31267699</v>
      </c>
      <c r="F216">
        <v>342541.795407602</v>
      </c>
      <c r="G216">
        <v>1829306.09628744</v>
      </c>
    </row>
    <row r="217" spans="1:7">
      <c r="A217">
        <v>215</v>
      </c>
      <c r="B217">
        <v>7777097.09417411</v>
      </c>
      <c r="C217">
        <v>1165595.51482841</v>
      </c>
      <c r="D217">
        <v>1406439.55083745</v>
      </c>
      <c r="E217">
        <v>3033639.31267699</v>
      </c>
      <c r="F217">
        <v>342373.191145344</v>
      </c>
      <c r="G217">
        <v>1829049.52468591</v>
      </c>
    </row>
    <row r="218" spans="1:7">
      <c r="A218">
        <v>216</v>
      </c>
      <c r="B218">
        <v>7777189.05878892</v>
      </c>
      <c r="C218">
        <v>1168660.86255313</v>
      </c>
      <c r="D218">
        <v>1405808.68069074</v>
      </c>
      <c r="E218">
        <v>3033639.31267699</v>
      </c>
      <c r="F218">
        <v>340810.662959642</v>
      </c>
      <c r="G218">
        <v>1828269.53990842</v>
      </c>
    </row>
    <row r="219" spans="1:7">
      <c r="A219">
        <v>217</v>
      </c>
      <c r="B219">
        <v>7776244.20817819</v>
      </c>
      <c r="C219">
        <v>1168530.51725716</v>
      </c>
      <c r="D219">
        <v>1403857.91369405</v>
      </c>
      <c r="E219">
        <v>3033639.31267699</v>
      </c>
      <c r="F219">
        <v>341902.464978094</v>
      </c>
      <c r="G219">
        <v>1828313.9995719</v>
      </c>
    </row>
    <row r="220" spans="1:7">
      <c r="A220">
        <v>218</v>
      </c>
      <c r="B220">
        <v>7775654.23010104</v>
      </c>
      <c r="C220">
        <v>1169985.98259988</v>
      </c>
      <c r="D220">
        <v>1402139.09350288</v>
      </c>
      <c r="E220">
        <v>3033639.31267699</v>
      </c>
      <c r="F220">
        <v>341931.303036625</v>
      </c>
      <c r="G220">
        <v>1827958.53828467</v>
      </c>
    </row>
    <row r="221" spans="1:7">
      <c r="A221">
        <v>219</v>
      </c>
      <c r="B221">
        <v>7775101.90737669</v>
      </c>
      <c r="C221">
        <v>1172724.53593818</v>
      </c>
      <c r="D221">
        <v>1400068.74749951</v>
      </c>
      <c r="E221">
        <v>3033639.31267699</v>
      </c>
      <c r="F221">
        <v>341367.076109074</v>
      </c>
      <c r="G221">
        <v>1827302.23515293</v>
      </c>
    </row>
    <row r="222" spans="1:7">
      <c r="A222">
        <v>220</v>
      </c>
      <c r="B222">
        <v>7774755.45348152</v>
      </c>
      <c r="C222">
        <v>1170473.42349958</v>
      </c>
      <c r="D222">
        <v>1399815.8886005</v>
      </c>
      <c r="E222">
        <v>3033639.31267699</v>
      </c>
      <c r="F222">
        <v>342927.421267866</v>
      </c>
      <c r="G222">
        <v>1827899.4074366</v>
      </c>
    </row>
    <row r="223" spans="1:7">
      <c r="A223">
        <v>221</v>
      </c>
      <c r="B223">
        <v>7774454.08165166</v>
      </c>
      <c r="C223">
        <v>1170128.829782</v>
      </c>
      <c r="D223">
        <v>1399107.9812528</v>
      </c>
      <c r="E223">
        <v>3033639.31267699</v>
      </c>
      <c r="F223">
        <v>343567.359529901</v>
      </c>
      <c r="G223">
        <v>1828010.59840997</v>
      </c>
    </row>
    <row r="224" spans="1:7">
      <c r="A224">
        <v>222</v>
      </c>
      <c r="B224">
        <v>7773921.2443066</v>
      </c>
      <c r="C224">
        <v>1171737.24825169</v>
      </c>
      <c r="D224">
        <v>1397206.04114311</v>
      </c>
      <c r="E224">
        <v>3033639.31267699</v>
      </c>
      <c r="F224">
        <v>343682.952583294</v>
      </c>
      <c r="G224">
        <v>1827655.68965152</v>
      </c>
    </row>
    <row r="225" spans="1:7">
      <c r="A225">
        <v>223</v>
      </c>
      <c r="B225">
        <v>7773481.17914055</v>
      </c>
      <c r="C225">
        <v>1174070.41509611</v>
      </c>
      <c r="D225">
        <v>1395310.34929498</v>
      </c>
      <c r="E225">
        <v>3033639.31267699</v>
      </c>
      <c r="F225">
        <v>343341.64242514</v>
      </c>
      <c r="G225">
        <v>1827119.45964733</v>
      </c>
    </row>
    <row r="226" spans="1:7">
      <c r="A226">
        <v>224</v>
      </c>
      <c r="B226">
        <v>7773150.67469553</v>
      </c>
      <c r="C226">
        <v>1177752.75587866</v>
      </c>
      <c r="D226">
        <v>1393323.49465471</v>
      </c>
      <c r="E226">
        <v>3033639.31267699</v>
      </c>
      <c r="F226">
        <v>342208.666763983</v>
      </c>
      <c r="G226">
        <v>1826226.44472119</v>
      </c>
    </row>
    <row r="227" spans="1:7">
      <c r="A227">
        <v>225</v>
      </c>
      <c r="B227">
        <v>7772885.98224643</v>
      </c>
      <c r="C227">
        <v>1181247.7305801</v>
      </c>
      <c r="D227">
        <v>1391563.61737349</v>
      </c>
      <c r="E227">
        <v>3033639.31267699</v>
      </c>
      <c r="F227">
        <v>341062.673330935</v>
      </c>
      <c r="G227">
        <v>1825372.64828491</v>
      </c>
    </row>
    <row r="228" spans="1:7">
      <c r="A228">
        <v>226</v>
      </c>
      <c r="B228">
        <v>7772520.76845381</v>
      </c>
      <c r="C228">
        <v>1181673.55230767</v>
      </c>
      <c r="D228">
        <v>1390140.07359173</v>
      </c>
      <c r="E228">
        <v>3033639.31267699</v>
      </c>
      <c r="F228">
        <v>341700.704033834</v>
      </c>
      <c r="G228">
        <v>1825367.1258436</v>
      </c>
    </row>
    <row r="229" spans="1:7">
      <c r="A229">
        <v>227</v>
      </c>
      <c r="B229">
        <v>7772363.03600669</v>
      </c>
      <c r="C229">
        <v>1180436.71909262</v>
      </c>
      <c r="D229">
        <v>1389843.29718179</v>
      </c>
      <c r="E229">
        <v>3033639.31267699</v>
      </c>
      <c r="F229">
        <v>342736.947617024</v>
      </c>
      <c r="G229">
        <v>1825706.75943826</v>
      </c>
    </row>
    <row r="230" spans="1:7">
      <c r="A230">
        <v>228</v>
      </c>
      <c r="B230">
        <v>7772453.95224325</v>
      </c>
      <c r="C230">
        <v>1179277.78828681</v>
      </c>
      <c r="D230">
        <v>1390196.68009222</v>
      </c>
      <c r="E230">
        <v>3033639.31267699</v>
      </c>
      <c r="F230">
        <v>343309.366435803</v>
      </c>
      <c r="G230">
        <v>1826030.80475144</v>
      </c>
    </row>
    <row r="231" spans="1:7">
      <c r="A231">
        <v>229</v>
      </c>
      <c r="B231">
        <v>7772258.0500007</v>
      </c>
      <c r="C231">
        <v>1182283.60441217</v>
      </c>
      <c r="D231">
        <v>1389005.11742896</v>
      </c>
      <c r="E231">
        <v>3033639.31267699</v>
      </c>
      <c r="F231">
        <v>342068.430529951</v>
      </c>
      <c r="G231">
        <v>1825261.58495264</v>
      </c>
    </row>
    <row r="232" spans="1:7">
      <c r="A232">
        <v>230</v>
      </c>
      <c r="B232">
        <v>7772309.32147633</v>
      </c>
      <c r="C232">
        <v>1179054.76479397</v>
      </c>
      <c r="D232">
        <v>1389866.57821393</v>
      </c>
      <c r="E232">
        <v>3033639.31267699</v>
      </c>
      <c r="F232">
        <v>343651.232091114</v>
      </c>
      <c r="G232">
        <v>1826097.43370033</v>
      </c>
    </row>
    <row r="233" spans="1:7">
      <c r="A233">
        <v>231</v>
      </c>
      <c r="B233">
        <v>7772078.46886654</v>
      </c>
      <c r="C233">
        <v>1185489.60438141</v>
      </c>
      <c r="D233">
        <v>1387626.77119795</v>
      </c>
      <c r="E233">
        <v>3033639.31267699</v>
      </c>
      <c r="F233">
        <v>340860.079847519</v>
      </c>
      <c r="G233">
        <v>1824462.70076268</v>
      </c>
    </row>
    <row r="234" spans="1:7">
      <c r="A234">
        <v>232</v>
      </c>
      <c r="B234">
        <v>7772104.17875993</v>
      </c>
      <c r="C234">
        <v>1185184.70535536</v>
      </c>
      <c r="D234">
        <v>1387662.77888328</v>
      </c>
      <c r="E234">
        <v>3033639.31267699</v>
      </c>
      <c r="F234">
        <v>341065.514916937</v>
      </c>
      <c r="G234">
        <v>1824551.86692736</v>
      </c>
    </row>
    <row r="235" spans="1:7">
      <c r="A235">
        <v>233</v>
      </c>
      <c r="B235">
        <v>7771742.01555493</v>
      </c>
      <c r="C235">
        <v>1188974.14976891</v>
      </c>
      <c r="D235">
        <v>1385263.95263563</v>
      </c>
      <c r="E235">
        <v>3033639.31267699</v>
      </c>
      <c r="F235">
        <v>340178.898214825</v>
      </c>
      <c r="G235">
        <v>1823685.70225857</v>
      </c>
    </row>
    <row r="236" spans="1:7">
      <c r="A236">
        <v>234</v>
      </c>
      <c r="B236">
        <v>7771614.93099262</v>
      </c>
      <c r="C236">
        <v>1190538.85757156</v>
      </c>
      <c r="D236">
        <v>1383988.09953311</v>
      </c>
      <c r="E236">
        <v>3033639.31267699</v>
      </c>
      <c r="F236">
        <v>340082.458152108</v>
      </c>
      <c r="G236">
        <v>1823366.20305885</v>
      </c>
    </row>
    <row r="237" spans="1:7">
      <c r="A237">
        <v>235</v>
      </c>
      <c r="B237">
        <v>7771529.49830425</v>
      </c>
      <c r="C237">
        <v>1195671.13280086</v>
      </c>
      <c r="D237">
        <v>1382123.07387597</v>
      </c>
      <c r="E237">
        <v>3033639.31267699</v>
      </c>
      <c r="F237">
        <v>337991.99016532</v>
      </c>
      <c r="G237">
        <v>1822103.98878511</v>
      </c>
    </row>
    <row r="238" spans="1:7">
      <c r="A238">
        <v>236</v>
      </c>
      <c r="B238">
        <v>7771509.6178063</v>
      </c>
      <c r="C238">
        <v>1196277.30893464</v>
      </c>
      <c r="D238">
        <v>1381940.70649647</v>
      </c>
      <c r="E238">
        <v>3033639.31267699</v>
      </c>
      <c r="F238">
        <v>337704.18413372</v>
      </c>
      <c r="G238">
        <v>1821948.10556449</v>
      </c>
    </row>
    <row r="239" spans="1:7">
      <c r="A239">
        <v>237</v>
      </c>
      <c r="B239">
        <v>7771440.15014221</v>
      </c>
      <c r="C239">
        <v>1200789.1214678</v>
      </c>
      <c r="D239">
        <v>1379887.85873025</v>
      </c>
      <c r="E239">
        <v>3033639.31267699</v>
      </c>
      <c r="F239">
        <v>336214.946600249</v>
      </c>
      <c r="G239">
        <v>1820908.91066692</v>
      </c>
    </row>
    <row r="240" spans="1:7">
      <c r="A240">
        <v>238</v>
      </c>
      <c r="B240">
        <v>7771474.92133859</v>
      </c>
      <c r="C240">
        <v>1201684.51170615</v>
      </c>
      <c r="D240">
        <v>1379633.17851365</v>
      </c>
      <c r="E240">
        <v>3033639.31267699</v>
      </c>
      <c r="F240">
        <v>335827.049313194</v>
      </c>
      <c r="G240">
        <v>1820690.86912861</v>
      </c>
    </row>
    <row r="241" spans="1:7">
      <c r="A241">
        <v>239</v>
      </c>
      <c r="B241">
        <v>7771409.89385043</v>
      </c>
      <c r="C241">
        <v>1202013.19100526</v>
      </c>
      <c r="D241">
        <v>1378806.79773788</v>
      </c>
      <c r="E241">
        <v>3033639.31267699</v>
      </c>
      <c r="F241">
        <v>336246.979402485</v>
      </c>
      <c r="G241">
        <v>1820703.61302782</v>
      </c>
    </row>
    <row r="242" spans="1:7">
      <c r="A242">
        <v>240</v>
      </c>
      <c r="B242">
        <v>7771398.49691953</v>
      </c>
      <c r="C242">
        <v>1200544.84968155</v>
      </c>
      <c r="D242">
        <v>1379137.24802332</v>
      </c>
      <c r="E242">
        <v>3033639.31267699</v>
      </c>
      <c r="F242">
        <v>336984.451551346</v>
      </c>
      <c r="G242">
        <v>1821092.63498634</v>
      </c>
    </row>
    <row r="243" spans="1:7">
      <c r="A243">
        <v>241</v>
      </c>
      <c r="B243">
        <v>7771456.28140383</v>
      </c>
      <c r="C243">
        <v>1203597.11083405</v>
      </c>
      <c r="D243">
        <v>1377825.30640872</v>
      </c>
      <c r="E243">
        <v>3033639.31267699</v>
      </c>
      <c r="F243">
        <v>336004.910975214</v>
      </c>
      <c r="G243">
        <v>1820389.64050887</v>
      </c>
    </row>
    <row r="244" spans="1:7">
      <c r="A244">
        <v>242</v>
      </c>
      <c r="B244">
        <v>7771483.40125514</v>
      </c>
      <c r="C244">
        <v>1201771.03195349</v>
      </c>
      <c r="D244">
        <v>1379023.55506216</v>
      </c>
      <c r="E244">
        <v>3033639.31267699</v>
      </c>
      <c r="F244">
        <v>336272.778479722</v>
      </c>
      <c r="G244">
        <v>1820776.72308278</v>
      </c>
    </row>
    <row r="245" spans="1:7">
      <c r="A245">
        <v>243</v>
      </c>
      <c r="B245">
        <v>7771259.41050247</v>
      </c>
      <c r="C245">
        <v>1202215.02886676</v>
      </c>
      <c r="D245">
        <v>1378027.69482892</v>
      </c>
      <c r="E245">
        <v>3033639.31267699</v>
      </c>
      <c r="F245">
        <v>336631.034801704</v>
      </c>
      <c r="G245">
        <v>1820746.33932809</v>
      </c>
    </row>
    <row r="246" spans="1:7">
      <c r="A246">
        <v>244</v>
      </c>
      <c r="B246">
        <v>7771252.99265325</v>
      </c>
      <c r="C246">
        <v>1201587.26889133</v>
      </c>
      <c r="D246">
        <v>1378003.6626271</v>
      </c>
      <c r="E246">
        <v>3033639.31267699</v>
      </c>
      <c r="F246">
        <v>337094.46033916</v>
      </c>
      <c r="G246">
        <v>1820928.28811868</v>
      </c>
    </row>
    <row r="247" spans="1:7">
      <c r="A247">
        <v>245</v>
      </c>
      <c r="B247">
        <v>7771236.68425607</v>
      </c>
      <c r="C247">
        <v>1199540.40983439</v>
      </c>
      <c r="D247">
        <v>1378419.95104038</v>
      </c>
      <c r="E247">
        <v>3033639.31267699</v>
      </c>
      <c r="F247">
        <v>338175.200025461</v>
      </c>
      <c r="G247">
        <v>1821461.81067885</v>
      </c>
    </row>
    <row r="248" spans="1:7">
      <c r="A248">
        <v>246</v>
      </c>
      <c r="B248">
        <v>7771129.75314592</v>
      </c>
      <c r="C248">
        <v>1195983.30112271</v>
      </c>
      <c r="D248">
        <v>1378753.54435391</v>
      </c>
      <c r="E248">
        <v>3033639.31267699</v>
      </c>
      <c r="F248">
        <v>340320.233438075</v>
      </c>
      <c r="G248">
        <v>1822433.36155424</v>
      </c>
    </row>
    <row r="249" spans="1:7">
      <c r="A249">
        <v>247</v>
      </c>
      <c r="B249">
        <v>7771469.76506172</v>
      </c>
      <c r="C249">
        <v>1195839.02085082</v>
      </c>
      <c r="D249">
        <v>1378864.81694201</v>
      </c>
      <c r="E249">
        <v>3033639.31267699</v>
      </c>
      <c r="F249">
        <v>340555.04729415</v>
      </c>
      <c r="G249">
        <v>1822571.56729775</v>
      </c>
    </row>
    <row r="250" spans="1:7">
      <c r="A250">
        <v>248</v>
      </c>
      <c r="B250">
        <v>7771127.9865486</v>
      </c>
      <c r="C250">
        <v>1196107.28006402</v>
      </c>
      <c r="D250">
        <v>1378533.65530228</v>
      </c>
      <c r="E250">
        <v>3033639.31267699</v>
      </c>
      <c r="F250">
        <v>340424.558361216</v>
      </c>
      <c r="G250">
        <v>1822423.1801441</v>
      </c>
    </row>
    <row r="251" spans="1:7">
      <c r="A251">
        <v>249</v>
      </c>
      <c r="B251">
        <v>7771099.16047212</v>
      </c>
      <c r="C251">
        <v>1195584.57890741</v>
      </c>
      <c r="D251">
        <v>1378097.78940658</v>
      </c>
      <c r="E251">
        <v>3033639.31267699</v>
      </c>
      <c r="F251">
        <v>341140.349908631</v>
      </c>
      <c r="G251">
        <v>1822637.12957252</v>
      </c>
    </row>
    <row r="252" spans="1:7">
      <c r="A252">
        <v>250</v>
      </c>
      <c r="B252">
        <v>7771162.93683826</v>
      </c>
      <c r="C252">
        <v>1198016.68385513</v>
      </c>
      <c r="D252">
        <v>1377452.05785792</v>
      </c>
      <c r="E252">
        <v>3033639.31267699</v>
      </c>
      <c r="F252">
        <v>340017.895944107</v>
      </c>
      <c r="G252">
        <v>1822036.98650412</v>
      </c>
    </row>
    <row r="253" spans="1:7">
      <c r="A253">
        <v>251</v>
      </c>
      <c r="B253">
        <v>7771210.17863099</v>
      </c>
      <c r="C253">
        <v>1194438.92073329</v>
      </c>
      <c r="D253">
        <v>1378421.34762626</v>
      </c>
      <c r="E253">
        <v>3033639.31267699</v>
      </c>
      <c r="F253">
        <v>341737.604748228</v>
      </c>
      <c r="G253">
        <v>1822972.99284623</v>
      </c>
    </row>
    <row r="254" spans="1:7">
      <c r="A254">
        <v>252</v>
      </c>
      <c r="B254">
        <v>7771142.99651059</v>
      </c>
      <c r="C254">
        <v>1196423.95789328</v>
      </c>
      <c r="D254">
        <v>1377878.85105949</v>
      </c>
      <c r="E254">
        <v>3033639.31267699</v>
      </c>
      <c r="F254">
        <v>340765.544637349</v>
      </c>
      <c r="G254">
        <v>1822435.33024348</v>
      </c>
    </row>
    <row r="255" spans="1:7">
      <c r="A255">
        <v>253</v>
      </c>
      <c r="B255">
        <v>7771053.6504045</v>
      </c>
      <c r="C255">
        <v>1196561.23407256</v>
      </c>
      <c r="D255">
        <v>1377445.65555119</v>
      </c>
      <c r="E255">
        <v>3033639.31267699</v>
      </c>
      <c r="F255">
        <v>340979.860059304</v>
      </c>
      <c r="G255">
        <v>1822427.58804446</v>
      </c>
    </row>
    <row r="256" spans="1:7">
      <c r="A256">
        <v>254</v>
      </c>
      <c r="B256">
        <v>7771085.72504987</v>
      </c>
      <c r="C256">
        <v>1196207.55109606</v>
      </c>
      <c r="D256">
        <v>1377368.30768523</v>
      </c>
      <c r="E256">
        <v>3033639.31267699</v>
      </c>
      <c r="F256">
        <v>341317.211905698</v>
      </c>
      <c r="G256">
        <v>1822553.34168589</v>
      </c>
    </row>
    <row r="257" spans="1:7">
      <c r="A257">
        <v>255</v>
      </c>
      <c r="B257">
        <v>7771260.56048693</v>
      </c>
      <c r="C257">
        <v>1191820.51187312</v>
      </c>
      <c r="D257">
        <v>1379464.2675823</v>
      </c>
      <c r="E257">
        <v>3033639.31267699</v>
      </c>
      <c r="F257">
        <v>342755.926483347</v>
      </c>
      <c r="G257">
        <v>1823580.54187118</v>
      </c>
    </row>
    <row r="258" spans="1:7">
      <c r="A258">
        <v>256</v>
      </c>
      <c r="B258">
        <v>7771063.5455655</v>
      </c>
      <c r="C258">
        <v>1195766.33450954</v>
      </c>
      <c r="D258">
        <v>1377518.22139592</v>
      </c>
      <c r="E258">
        <v>3033639.31267699</v>
      </c>
      <c r="F258">
        <v>341480.179276776</v>
      </c>
      <c r="G258">
        <v>1822659.49770627</v>
      </c>
    </row>
    <row r="259" spans="1:7">
      <c r="A259">
        <v>257</v>
      </c>
      <c r="B259">
        <v>7770911.47302271</v>
      </c>
      <c r="C259">
        <v>1200442.75960485</v>
      </c>
      <c r="D259">
        <v>1375778.51653179</v>
      </c>
      <c r="E259">
        <v>3033639.31267699</v>
      </c>
      <c r="F259">
        <v>339582.343168277</v>
      </c>
      <c r="G259">
        <v>1821468.54104081</v>
      </c>
    </row>
    <row r="260" spans="1:7">
      <c r="A260">
        <v>258</v>
      </c>
      <c r="B260">
        <v>7770995.73719144</v>
      </c>
      <c r="C260">
        <v>1200089.93426022</v>
      </c>
      <c r="D260">
        <v>1375812.53322907</v>
      </c>
      <c r="E260">
        <v>3033639.31267699</v>
      </c>
      <c r="F260">
        <v>339864.171374817</v>
      </c>
      <c r="G260">
        <v>1821589.78565036</v>
      </c>
    </row>
    <row r="261" spans="1:7">
      <c r="A261">
        <v>259</v>
      </c>
      <c r="B261">
        <v>7771045.93150457</v>
      </c>
      <c r="C261">
        <v>1198817.15143719</v>
      </c>
      <c r="D261">
        <v>1376414.85151023</v>
      </c>
      <c r="E261">
        <v>3033639.31267699</v>
      </c>
      <c r="F261">
        <v>340305.749406384</v>
      </c>
      <c r="G261">
        <v>1821868.86647378</v>
      </c>
    </row>
    <row r="262" spans="1:7">
      <c r="A262">
        <v>260</v>
      </c>
      <c r="B262">
        <v>7770952.54603363</v>
      </c>
      <c r="C262">
        <v>1198477.29991227</v>
      </c>
      <c r="D262">
        <v>1376201.98264846</v>
      </c>
      <c r="E262">
        <v>3033639.31267699</v>
      </c>
      <c r="F262">
        <v>340639.749153338</v>
      </c>
      <c r="G262">
        <v>1821994.20164257</v>
      </c>
    </row>
    <row r="263" spans="1:7">
      <c r="A263">
        <v>261</v>
      </c>
      <c r="B263">
        <v>7770916.60355012</v>
      </c>
      <c r="C263">
        <v>1203409.99935562</v>
      </c>
      <c r="D263">
        <v>1374264.23770246</v>
      </c>
      <c r="E263">
        <v>3033639.31267699</v>
      </c>
      <c r="F263">
        <v>338769.764465013</v>
      </c>
      <c r="G263">
        <v>1820833.28935005</v>
      </c>
    </row>
    <row r="264" spans="1:7">
      <c r="A264">
        <v>262</v>
      </c>
      <c r="B264">
        <v>7770941.24493998</v>
      </c>
      <c r="C264">
        <v>1200720.68750178</v>
      </c>
      <c r="D264">
        <v>1375895.82029359</v>
      </c>
      <c r="E264">
        <v>3033639.31267699</v>
      </c>
      <c r="F264">
        <v>339309.429574965</v>
      </c>
      <c r="G264">
        <v>1821375.99489266</v>
      </c>
    </row>
    <row r="265" spans="1:7">
      <c r="A265">
        <v>263</v>
      </c>
      <c r="B265">
        <v>7771014.2602656</v>
      </c>
      <c r="C265">
        <v>1208016.37414265</v>
      </c>
      <c r="D265">
        <v>1373733.56302293</v>
      </c>
      <c r="E265">
        <v>3033639.31267699</v>
      </c>
      <c r="F265">
        <v>336052.526862703</v>
      </c>
      <c r="G265">
        <v>1819572.48356033</v>
      </c>
    </row>
    <row r="266" spans="1:7">
      <c r="A266">
        <v>264</v>
      </c>
      <c r="B266">
        <v>7770911.08728561</v>
      </c>
      <c r="C266">
        <v>1199697.7478754</v>
      </c>
      <c r="D266">
        <v>1375915.87606688</v>
      </c>
      <c r="E266">
        <v>3033639.31267699</v>
      </c>
      <c r="F266">
        <v>339984.136246958</v>
      </c>
      <c r="G266">
        <v>1821674.01441938</v>
      </c>
    </row>
    <row r="267" spans="1:7">
      <c r="A267">
        <v>265</v>
      </c>
      <c r="B267">
        <v>7770919.52647654</v>
      </c>
      <c r="C267">
        <v>1199797.33070442</v>
      </c>
      <c r="D267">
        <v>1375800.78773649</v>
      </c>
      <c r="E267">
        <v>3033639.31267699</v>
      </c>
      <c r="F267">
        <v>340020.589375826</v>
      </c>
      <c r="G267">
        <v>1821661.50598282</v>
      </c>
    </row>
    <row r="268" spans="1:7">
      <c r="A268">
        <v>266</v>
      </c>
      <c r="B268">
        <v>7770946.56682737</v>
      </c>
      <c r="C268">
        <v>1201240.32979416</v>
      </c>
      <c r="D268">
        <v>1375446.272711</v>
      </c>
      <c r="E268">
        <v>3033639.31267699</v>
      </c>
      <c r="F268">
        <v>339317.774914472</v>
      </c>
      <c r="G268">
        <v>1821302.87673076</v>
      </c>
    </row>
    <row r="269" spans="1:7">
      <c r="A269">
        <v>267</v>
      </c>
      <c r="B269">
        <v>7770931.94770963</v>
      </c>
      <c r="C269">
        <v>1199775.43244846</v>
      </c>
      <c r="D269">
        <v>1375757.0210739</v>
      </c>
      <c r="E269">
        <v>3033639.31267699</v>
      </c>
      <c r="F269">
        <v>340078.395921686</v>
      </c>
      <c r="G269">
        <v>1821681.7855886</v>
      </c>
    </row>
    <row r="270" spans="1:7">
      <c r="A270">
        <v>268</v>
      </c>
      <c r="B270">
        <v>7770905.29026481</v>
      </c>
      <c r="C270">
        <v>1200027.21487479</v>
      </c>
      <c r="D270">
        <v>1375956.78932027</v>
      </c>
      <c r="E270">
        <v>3033639.31267699</v>
      </c>
      <c r="F270">
        <v>339710.475716085</v>
      </c>
      <c r="G270">
        <v>1821571.49767668</v>
      </c>
    </row>
    <row r="271" spans="1:7">
      <c r="A271">
        <v>269</v>
      </c>
      <c r="B271">
        <v>7770927.91219729</v>
      </c>
      <c r="C271">
        <v>1199846.8092057</v>
      </c>
      <c r="D271">
        <v>1376144.75400347</v>
      </c>
      <c r="E271">
        <v>3033639.31267699</v>
      </c>
      <c r="F271">
        <v>339694.086025863</v>
      </c>
      <c r="G271">
        <v>1821602.95028527</v>
      </c>
    </row>
    <row r="272" spans="1:7">
      <c r="A272">
        <v>270</v>
      </c>
      <c r="B272">
        <v>7770947.98338533</v>
      </c>
      <c r="C272">
        <v>1198725.05030275</v>
      </c>
      <c r="D272">
        <v>1376444.55526814</v>
      </c>
      <c r="E272">
        <v>3033639.31267699</v>
      </c>
      <c r="F272">
        <v>340245.099288648</v>
      </c>
      <c r="G272">
        <v>1821893.9658488</v>
      </c>
    </row>
    <row r="273" spans="1:7">
      <c r="A273">
        <v>271</v>
      </c>
      <c r="B273">
        <v>7770928.99790518</v>
      </c>
      <c r="C273">
        <v>1200287.37751595</v>
      </c>
      <c r="D273">
        <v>1375983.05475723</v>
      </c>
      <c r="E273">
        <v>3033639.31267699</v>
      </c>
      <c r="F273">
        <v>339523.123779865</v>
      </c>
      <c r="G273">
        <v>1821496.12917515</v>
      </c>
    </row>
    <row r="274" spans="1:7">
      <c r="A274">
        <v>272</v>
      </c>
      <c r="B274">
        <v>7770911.17192911</v>
      </c>
      <c r="C274">
        <v>1198371.18584685</v>
      </c>
      <c r="D274">
        <v>1376596.85430846</v>
      </c>
      <c r="E274">
        <v>3033639.31267699</v>
      </c>
      <c r="F274">
        <v>340324.037969766</v>
      </c>
      <c r="G274">
        <v>1821979.78112705</v>
      </c>
    </row>
    <row r="275" spans="1:7">
      <c r="A275">
        <v>273</v>
      </c>
      <c r="B275">
        <v>7770914.64406044</v>
      </c>
      <c r="C275">
        <v>1198587.38632486</v>
      </c>
      <c r="D275">
        <v>1376350.1850048</v>
      </c>
      <c r="E275">
        <v>3033639.31267699</v>
      </c>
      <c r="F275">
        <v>340400.951720595</v>
      </c>
      <c r="G275">
        <v>1821936.8083332</v>
      </c>
    </row>
    <row r="276" spans="1:7">
      <c r="A276">
        <v>274</v>
      </c>
      <c r="B276">
        <v>7770892.55396821</v>
      </c>
      <c r="C276">
        <v>1202169.73033466</v>
      </c>
      <c r="D276">
        <v>1375373.31518117</v>
      </c>
      <c r="E276">
        <v>3033639.31267699</v>
      </c>
      <c r="F276">
        <v>338691.082512163</v>
      </c>
      <c r="G276">
        <v>1821019.11326324</v>
      </c>
    </row>
    <row r="277" spans="1:7">
      <c r="A277">
        <v>275</v>
      </c>
      <c r="B277">
        <v>7770873.06027011</v>
      </c>
      <c r="C277">
        <v>1202754.62215543</v>
      </c>
      <c r="D277">
        <v>1375032.02560463</v>
      </c>
      <c r="E277">
        <v>3033639.31267699</v>
      </c>
      <c r="F277">
        <v>338552.651879671</v>
      </c>
      <c r="G277">
        <v>1820894.4479534</v>
      </c>
    </row>
    <row r="278" spans="1:7">
      <c r="A278">
        <v>276</v>
      </c>
      <c r="B278">
        <v>7770884.7131922</v>
      </c>
      <c r="C278">
        <v>1203906.29781717</v>
      </c>
      <c r="D278">
        <v>1374411.01731405</v>
      </c>
      <c r="E278">
        <v>3033639.31267699</v>
      </c>
      <c r="F278">
        <v>338273.196873374</v>
      </c>
      <c r="G278">
        <v>1820654.88851061</v>
      </c>
    </row>
    <row r="279" spans="1:7">
      <c r="A279">
        <v>277</v>
      </c>
      <c r="B279">
        <v>7770882.17583934</v>
      </c>
      <c r="C279">
        <v>1202065.44238747</v>
      </c>
      <c r="D279">
        <v>1375110.86706077</v>
      </c>
      <c r="E279">
        <v>3033639.31267699</v>
      </c>
      <c r="F279">
        <v>338977.773522666</v>
      </c>
      <c r="G279">
        <v>1821088.78019145</v>
      </c>
    </row>
    <row r="280" spans="1:7">
      <c r="A280">
        <v>278</v>
      </c>
      <c r="B280">
        <v>7770883.80931282</v>
      </c>
      <c r="C280">
        <v>1202016.35648204</v>
      </c>
      <c r="D280">
        <v>1375192.54480012</v>
      </c>
      <c r="E280">
        <v>3033639.31267699</v>
      </c>
      <c r="F280">
        <v>338945.126584374</v>
      </c>
      <c r="G280">
        <v>1821090.4687693</v>
      </c>
    </row>
    <row r="281" spans="1:7">
      <c r="A281">
        <v>279</v>
      </c>
      <c r="B281">
        <v>7770873.02981359</v>
      </c>
      <c r="C281">
        <v>1203760.27733748</v>
      </c>
      <c r="D281">
        <v>1374678.78908116</v>
      </c>
      <c r="E281">
        <v>3033639.31267699</v>
      </c>
      <c r="F281">
        <v>338141.702219376</v>
      </c>
      <c r="G281">
        <v>1820652.94849859</v>
      </c>
    </row>
    <row r="282" spans="1:7">
      <c r="A282">
        <v>280</v>
      </c>
      <c r="B282">
        <v>7770898.89885945</v>
      </c>
      <c r="C282">
        <v>1204341.97625856</v>
      </c>
      <c r="D282">
        <v>1374671.61299629</v>
      </c>
      <c r="E282">
        <v>3033639.31267699</v>
      </c>
      <c r="F282">
        <v>337755.147721081</v>
      </c>
      <c r="G282">
        <v>1820490.84920654</v>
      </c>
    </row>
    <row r="283" spans="1:7">
      <c r="A283">
        <v>281</v>
      </c>
      <c r="B283">
        <v>7770877.89199333</v>
      </c>
      <c r="C283">
        <v>1204051.42379508</v>
      </c>
      <c r="D283">
        <v>1374522.48892799</v>
      </c>
      <c r="E283">
        <v>3033639.31267699</v>
      </c>
      <c r="F283">
        <v>338071.859274193</v>
      </c>
      <c r="G283">
        <v>1820592.80731908</v>
      </c>
    </row>
    <row r="284" spans="1:7">
      <c r="A284">
        <v>282</v>
      </c>
      <c r="B284">
        <v>7770904.91696612</v>
      </c>
      <c r="C284">
        <v>1204513.23329229</v>
      </c>
      <c r="D284">
        <v>1374111.46069797</v>
      </c>
      <c r="E284">
        <v>3033639.31267699</v>
      </c>
      <c r="F284">
        <v>338111.983675893</v>
      </c>
      <c r="G284">
        <v>1820528.92662298</v>
      </c>
    </row>
    <row r="285" spans="1:7">
      <c r="A285">
        <v>283</v>
      </c>
      <c r="B285">
        <v>7770874.38023115</v>
      </c>
      <c r="C285">
        <v>1204030.45354751</v>
      </c>
      <c r="D285">
        <v>1374493.89646022</v>
      </c>
      <c r="E285">
        <v>3033639.31267699</v>
      </c>
      <c r="F285">
        <v>338111.746591705</v>
      </c>
      <c r="G285">
        <v>1820598.97095473</v>
      </c>
    </row>
    <row r="286" spans="1:7">
      <c r="A286">
        <v>284</v>
      </c>
      <c r="B286">
        <v>7770883.11591569</v>
      </c>
      <c r="C286">
        <v>1203570.97480235</v>
      </c>
      <c r="D286">
        <v>1374716.34919063</v>
      </c>
      <c r="E286">
        <v>3033639.31267699</v>
      </c>
      <c r="F286">
        <v>338248.677932433</v>
      </c>
      <c r="G286">
        <v>1820707.80131329</v>
      </c>
    </row>
    <row r="287" spans="1:7">
      <c r="A287">
        <v>285</v>
      </c>
      <c r="B287">
        <v>7770873.84509089</v>
      </c>
      <c r="C287">
        <v>1203689.47635211</v>
      </c>
      <c r="D287">
        <v>1374697.69967041</v>
      </c>
      <c r="E287">
        <v>3033639.31267699</v>
      </c>
      <c r="F287">
        <v>338176.298441652</v>
      </c>
      <c r="G287">
        <v>1820671.05794974</v>
      </c>
    </row>
    <row r="288" spans="1:7">
      <c r="A288">
        <v>286</v>
      </c>
      <c r="B288">
        <v>7770874.9367079</v>
      </c>
      <c r="C288">
        <v>1203511.80287481</v>
      </c>
      <c r="D288">
        <v>1374802.48805378</v>
      </c>
      <c r="E288">
        <v>3033639.31267699</v>
      </c>
      <c r="F288">
        <v>338209.648051716</v>
      </c>
      <c r="G288">
        <v>1820711.68505061</v>
      </c>
    </row>
    <row r="289" spans="1:7">
      <c r="A289">
        <v>287</v>
      </c>
      <c r="B289">
        <v>7770901.75537023</v>
      </c>
      <c r="C289">
        <v>1204278.93879128</v>
      </c>
      <c r="D289">
        <v>1374573.76351945</v>
      </c>
      <c r="E289">
        <v>3033639.31267699</v>
      </c>
      <c r="F289">
        <v>337889.266404974</v>
      </c>
      <c r="G289">
        <v>1820520.47397754</v>
      </c>
    </row>
    <row r="290" spans="1:7">
      <c r="A290">
        <v>288</v>
      </c>
      <c r="B290">
        <v>7770874.65013066</v>
      </c>
      <c r="C290">
        <v>1203900.0590263</v>
      </c>
      <c r="D290">
        <v>1374624.00142531</v>
      </c>
      <c r="E290">
        <v>3033639.31267699</v>
      </c>
      <c r="F290">
        <v>338091.397150999</v>
      </c>
      <c r="G290">
        <v>1820619.87985106</v>
      </c>
    </row>
    <row r="291" spans="1:7">
      <c r="A291">
        <v>289</v>
      </c>
      <c r="B291">
        <v>7770876.4164774</v>
      </c>
      <c r="C291">
        <v>1204828.56152414</v>
      </c>
      <c r="D291">
        <v>1374427.79556756</v>
      </c>
      <c r="E291">
        <v>3033639.31267699</v>
      </c>
      <c r="F291">
        <v>337602.194092724</v>
      </c>
      <c r="G291">
        <v>1820378.55261598</v>
      </c>
    </row>
    <row r="292" spans="1:7">
      <c r="A292">
        <v>290</v>
      </c>
      <c r="B292">
        <v>7770878.29924651</v>
      </c>
      <c r="C292">
        <v>1203295.46733557</v>
      </c>
      <c r="D292">
        <v>1374855.79289114</v>
      </c>
      <c r="E292">
        <v>3033639.31267699</v>
      </c>
      <c r="F292">
        <v>338323.157130453</v>
      </c>
      <c r="G292">
        <v>1820764.56921237</v>
      </c>
    </row>
    <row r="293" spans="1:7">
      <c r="A293">
        <v>291</v>
      </c>
      <c r="B293">
        <v>7770858.69305815</v>
      </c>
      <c r="C293">
        <v>1202641.55322366</v>
      </c>
      <c r="D293">
        <v>1374900.74403166</v>
      </c>
      <c r="E293">
        <v>3033639.31267699</v>
      </c>
      <c r="F293">
        <v>338730.621525954</v>
      </c>
      <c r="G293">
        <v>1820946.46159989</v>
      </c>
    </row>
    <row r="294" spans="1:7">
      <c r="A294">
        <v>292</v>
      </c>
      <c r="B294">
        <v>7770851.76969593</v>
      </c>
      <c r="C294">
        <v>1202720.12198463</v>
      </c>
      <c r="D294">
        <v>1374687.83535031</v>
      </c>
      <c r="E294">
        <v>3033639.31267699</v>
      </c>
      <c r="F294">
        <v>338849.990409924</v>
      </c>
      <c r="G294">
        <v>1820954.50927408</v>
      </c>
    </row>
    <row r="295" spans="1:7">
      <c r="A295">
        <v>293</v>
      </c>
      <c r="B295">
        <v>7770848.05617763</v>
      </c>
      <c r="C295">
        <v>1202721.76388</v>
      </c>
      <c r="D295">
        <v>1374731.13387351</v>
      </c>
      <c r="E295">
        <v>3033639.31267699</v>
      </c>
      <c r="F295">
        <v>338809.322437507</v>
      </c>
      <c r="G295">
        <v>1820946.52330963</v>
      </c>
    </row>
    <row r="296" spans="1:7">
      <c r="A296">
        <v>294</v>
      </c>
      <c r="B296">
        <v>7770857.88323706</v>
      </c>
      <c r="C296">
        <v>1202878.92832255</v>
      </c>
      <c r="D296">
        <v>1374707.90472516</v>
      </c>
      <c r="E296">
        <v>3033639.31267699</v>
      </c>
      <c r="F296">
        <v>338724.971510647</v>
      </c>
      <c r="G296">
        <v>1820906.76600172</v>
      </c>
    </row>
    <row r="297" spans="1:7">
      <c r="A297">
        <v>295</v>
      </c>
      <c r="B297">
        <v>7770853.26108772</v>
      </c>
      <c r="C297">
        <v>1201992.38612501</v>
      </c>
      <c r="D297">
        <v>1375091.73697301</v>
      </c>
      <c r="E297">
        <v>3033639.31267699</v>
      </c>
      <c r="F297">
        <v>339023.330858459</v>
      </c>
      <c r="G297">
        <v>1821106.49445425</v>
      </c>
    </row>
    <row r="298" spans="1:7">
      <c r="A298">
        <v>296</v>
      </c>
      <c r="B298">
        <v>7770855.50387538</v>
      </c>
      <c r="C298">
        <v>1203355.41423799</v>
      </c>
      <c r="D298">
        <v>1374576.50391221</v>
      </c>
      <c r="E298">
        <v>3033639.31267699</v>
      </c>
      <c r="F298">
        <v>338498.851849874</v>
      </c>
      <c r="G298">
        <v>1820785.42119832</v>
      </c>
    </row>
    <row r="299" spans="1:7">
      <c r="A299">
        <v>297</v>
      </c>
      <c r="B299">
        <v>7770845.85648632</v>
      </c>
      <c r="C299">
        <v>1202340.98009254</v>
      </c>
      <c r="D299">
        <v>1374716.7832809</v>
      </c>
      <c r="E299">
        <v>3033639.31267699</v>
      </c>
      <c r="F299">
        <v>339090.943567812</v>
      </c>
      <c r="G299">
        <v>1821057.83686808</v>
      </c>
    </row>
    <row r="300" spans="1:7">
      <c r="A300">
        <v>298</v>
      </c>
      <c r="B300">
        <v>7770852.64210283</v>
      </c>
      <c r="C300">
        <v>1202150.75151021</v>
      </c>
      <c r="D300">
        <v>1374805.69653889</v>
      </c>
      <c r="E300">
        <v>3033639.31267699</v>
      </c>
      <c r="F300">
        <v>339154.258019437</v>
      </c>
      <c r="G300">
        <v>1821102.6233573</v>
      </c>
    </row>
    <row r="301" spans="1:7">
      <c r="A301">
        <v>299</v>
      </c>
      <c r="B301">
        <v>7770840.31640424</v>
      </c>
      <c r="C301">
        <v>1201685.6367809</v>
      </c>
      <c r="D301">
        <v>1374714.71766061</v>
      </c>
      <c r="E301">
        <v>3033639.31267699</v>
      </c>
      <c r="F301">
        <v>339546.855754785</v>
      </c>
      <c r="G301">
        <v>1821253.79353096</v>
      </c>
    </row>
    <row r="302" spans="1:7">
      <c r="A302">
        <v>300</v>
      </c>
      <c r="B302">
        <v>7770848.56186626</v>
      </c>
      <c r="C302">
        <v>1200408.49087542</v>
      </c>
      <c r="D302">
        <v>1375085.27829108</v>
      </c>
      <c r="E302">
        <v>3033639.31267699</v>
      </c>
      <c r="F302">
        <v>340138.814040882</v>
      </c>
      <c r="G302">
        <v>1821576.66598189</v>
      </c>
    </row>
    <row r="303" spans="1:7">
      <c r="A303">
        <v>301</v>
      </c>
      <c r="B303">
        <v>7770847.05880276</v>
      </c>
      <c r="C303">
        <v>1201741.5782572</v>
      </c>
      <c r="D303">
        <v>1374760.11506187</v>
      </c>
      <c r="E303">
        <v>3033639.31267699</v>
      </c>
      <c r="F303">
        <v>339472.002949771</v>
      </c>
      <c r="G303">
        <v>1821234.04985693</v>
      </c>
    </row>
    <row r="304" spans="1:7">
      <c r="A304">
        <v>302</v>
      </c>
      <c r="B304">
        <v>7770835.28201038</v>
      </c>
      <c r="C304">
        <v>1202672.23891303</v>
      </c>
      <c r="D304">
        <v>1374410.05066263</v>
      </c>
      <c r="E304">
        <v>3033639.31267699</v>
      </c>
      <c r="F304">
        <v>339105.382244058</v>
      </c>
      <c r="G304">
        <v>1821008.29751368</v>
      </c>
    </row>
    <row r="305" spans="1:7">
      <c r="A305">
        <v>303</v>
      </c>
      <c r="B305">
        <v>7770841.69636603</v>
      </c>
      <c r="C305">
        <v>1202654.93726664</v>
      </c>
      <c r="D305">
        <v>1374427.92944137</v>
      </c>
      <c r="E305">
        <v>3033639.31267699</v>
      </c>
      <c r="F305">
        <v>339106.06773291</v>
      </c>
      <c r="G305">
        <v>1821013.44924812</v>
      </c>
    </row>
    <row r="306" spans="1:7">
      <c r="A306">
        <v>304</v>
      </c>
      <c r="B306">
        <v>7770842.24876203</v>
      </c>
      <c r="C306">
        <v>1202090.16086533</v>
      </c>
      <c r="D306">
        <v>1374641.36358439</v>
      </c>
      <c r="E306">
        <v>3033639.31267699</v>
      </c>
      <c r="F306">
        <v>339317.309163085</v>
      </c>
      <c r="G306">
        <v>1821154.10247223</v>
      </c>
    </row>
    <row r="307" spans="1:7">
      <c r="A307">
        <v>305</v>
      </c>
      <c r="B307">
        <v>7770834.84365782</v>
      </c>
      <c r="C307">
        <v>1202685.33848328</v>
      </c>
      <c r="D307">
        <v>1374380.94000371</v>
      </c>
      <c r="E307">
        <v>3033639.31267699</v>
      </c>
      <c r="F307">
        <v>339120.972823215</v>
      </c>
      <c r="G307">
        <v>1821008.27967063</v>
      </c>
    </row>
    <row r="308" spans="1:7">
      <c r="A308">
        <v>306</v>
      </c>
      <c r="B308">
        <v>7770831.41961747</v>
      </c>
      <c r="C308">
        <v>1203690.7301387</v>
      </c>
      <c r="D308">
        <v>1374025.54776264</v>
      </c>
      <c r="E308">
        <v>3033639.31267699</v>
      </c>
      <c r="F308">
        <v>338714.326890878</v>
      </c>
      <c r="G308">
        <v>1820761.50214826</v>
      </c>
    </row>
    <row r="309" spans="1:7">
      <c r="A309">
        <v>307</v>
      </c>
      <c r="B309">
        <v>7770833.66336254</v>
      </c>
      <c r="C309">
        <v>1203847.67981825</v>
      </c>
      <c r="D309">
        <v>1374013.54162922</v>
      </c>
      <c r="E309">
        <v>3033639.31267699</v>
      </c>
      <c r="F309">
        <v>338615.275306053</v>
      </c>
      <c r="G309">
        <v>1820717.85393204</v>
      </c>
    </row>
    <row r="310" spans="1:7">
      <c r="A310">
        <v>308</v>
      </c>
      <c r="B310">
        <v>7770837.82056113</v>
      </c>
      <c r="C310">
        <v>1203015.40806881</v>
      </c>
      <c r="D310">
        <v>1374342.15736891</v>
      </c>
      <c r="E310">
        <v>3033639.31267699</v>
      </c>
      <c r="F310">
        <v>338929.993717241</v>
      </c>
      <c r="G310">
        <v>1820910.94872918</v>
      </c>
    </row>
    <row r="311" spans="1:7">
      <c r="A311">
        <v>309</v>
      </c>
      <c r="B311">
        <v>7770828.61425526</v>
      </c>
      <c r="C311">
        <v>1203660.73758896</v>
      </c>
      <c r="D311">
        <v>1374008.18585962</v>
      </c>
      <c r="E311">
        <v>3033639.31267699</v>
      </c>
      <c r="F311">
        <v>338748.356353196</v>
      </c>
      <c r="G311">
        <v>1820772.0217765</v>
      </c>
    </row>
    <row r="312" spans="1:7">
      <c r="A312">
        <v>310</v>
      </c>
      <c r="B312">
        <v>7770827.83464487</v>
      </c>
      <c r="C312">
        <v>1203945.73663026</v>
      </c>
      <c r="D312">
        <v>1373716.14288698</v>
      </c>
      <c r="E312">
        <v>3033639.31267699</v>
      </c>
      <c r="F312">
        <v>338796.440038597</v>
      </c>
      <c r="G312">
        <v>1820730.20241205</v>
      </c>
    </row>
    <row r="313" spans="1:7">
      <c r="A313">
        <v>311</v>
      </c>
      <c r="B313">
        <v>7770829.76108242</v>
      </c>
      <c r="C313">
        <v>1203844.72618979</v>
      </c>
      <c r="D313">
        <v>1373685.7664628</v>
      </c>
      <c r="E313">
        <v>3033639.31267699</v>
      </c>
      <c r="F313">
        <v>338896.030436124</v>
      </c>
      <c r="G313">
        <v>1820763.92531672</v>
      </c>
    </row>
    <row r="314" spans="1:7">
      <c r="A314">
        <v>312</v>
      </c>
      <c r="B314">
        <v>7770825.43767617</v>
      </c>
      <c r="C314">
        <v>1205299.00755125</v>
      </c>
      <c r="D314">
        <v>1373213.03112993</v>
      </c>
      <c r="E314">
        <v>3033639.31267699</v>
      </c>
      <c r="F314">
        <v>338268.24916666</v>
      </c>
      <c r="G314">
        <v>1820405.83715135</v>
      </c>
    </row>
    <row r="315" spans="1:7">
      <c r="A315">
        <v>313</v>
      </c>
      <c r="B315">
        <v>7770828.79283897</v>
      </c>
      <c r="C315">
        <v>1205631.59858209</v>
      </c>
      <c r="D315">
        <v>1373118.0057656</v>
      </c>
      <c r="E315">
        <v>3033639.31267699</v>
      </c>
      <c r="F315">
        <v>338116.251699143</v>
      </c>
      <c r="G315">
        <v>1820323.62411515</v>
      </c>
    </row>
    <row r="316" spans="1:7">
      <c r="A316">
        <v>314</v>
      </c>
      <c r="B316">
        <v>7770829.09060307</v>
      </c>
      <c r="C316">
        <v>1204539.75787674</v>
      </c>
      <c r="D316">
        <v>1373332.09114379</v>
      </c>
      <c r="E316">
        <v>3033639.31267699</v>
      </c>
      <c r="F316">
        <v>338706.274731712</v>
      </c>
      <c r="G316">
        <v>1820611.65417383</v>
      </c>
    </row>
    <row r="317" spans="1:7">
      <c r="A317">
        <v>315</v>
      </c>
      <c r="B317">
        <v>7770827.92967532</v>
      </c>
      <c r="C317">
        <v>1205580.81783533</v>
      </c>
      <c r="D317">
        <v>1373196.82523218</v>
      </c>
      <c r="E317">
        <v>3033639.31267699</v>
      </c>
      <c r="F317">
        <v>338087.526381897</v>
      </c>
      <c r="G317">
        <v>1820323.44754893</v>
      </c>
    </row>
    <row r="318" spans="1:7">
      <c r="A318">
        <v>316</v>
      </c>
      <c r="B318">
        <v>7770840.83836901</v>
      </c>
      <c r="C318">
        <v>1206131.21087147</v>
      </c>
      <c r="D318">
        <v>1373035.56647756</v>
      </c>
      <c r="E318">
        <v>3033639.31267699</v>
      </c>
      <c r="F318">
        <v>337842.767211517</v>
      </c>
      <c r="G318">
        <v>1820191.98113149</v>
      </c>
    </row>
    <row r="319" spans="1:7">
      <c r="A319">
        <v>317</v>
      </c>
      <c r="B319">
        <v>7770828.61166079</v>
      </c>
      <c r="C319">
        <v>1205546.0441103</v>
      </c>
      <c r="D319">
        <v>1373151.9729161</v>
      </c>
      <c r="E319">
        <v>3033639.31267699</v>
      </c>
      <c r="F319">
        <v>338145.816302255</v>
      </c>
      <c r="G319">
        <v>1820345.46565515</v>
      </c>
    </row>
    <row r="320" spans="1:7">
      <c r="A320">
        <v>318</v>
      </c>
      <c r="B320">
        <v>7770828.35852859</v>
      </c>
      <c r="C320">
        <v>1204350.32932458</v>
      </c>
      <c r="D320">
        <v>1373462.43777416</v>
      </c>
      <c r="E320">
        <v>3033639.31267699</v>
      </c>
      <c r="F320">
        <v>338723.365113557</v>
      </c>
      <c r="G320">
        <v>1820652.91363931</v>
      </c>
    </row>
    <row r="321" spans="1:7">
      <c r="A321">
        <v>319</v>
      </c>
      <c r="B321">
        <v>7770831.30485552</v>
      </c>
      <c r="C321">
        <v>1205393.0255607</v>
      </c>
      <c r="D321">
        <v>1373072.7286418</v>
      </c>
      <c r="E321">
        <v>3033639.31267699</v>
      </c>
      <c r="F321">
        <v>338325.162571385</v>
      </c>
      <c r="G321">
        <v>1820401.07540465</v>
      </c>
    </row>
    <row r="322" spans="1:7">
      <c r="A322">
        <v>320</v>
      </c>
      <c r="B322">
        <v>7770827.35377439</v>
      </c>
      <c r="C322">
        <v>1204942.63387834</v>
      </c>
      <c r="D322">
        <v>1373343.58454005</v>
      </c>
      <c r="E322">
        <v>3033639.31267699</v>
      </c>
      <c r="F322">
        <v>338412.07818019</v>
      </c>
      <c r="G322">
        <v>1820489.74449882</v>
      </c>
    </row>
    <row r="323" spans="1:7">
      <c r="A323">
        <v>321</v>
      </c>
      <c r="B323">
        <v>7770826.31608986</v>
      </c>
      <c r="C323">
        <v>1205316.52963266</v>
      </c>
      <c r="D323">
        <v>1373199.03039216</v>
      </c>
      <c r="E323">
        <v>3033639.31267699</v>
      </c>
      <c r="F323">
        <v>338268.581810979</v>
      </c>
      <c r="G323">
        <v>1820402.86157707</v>
      </c>
    </row>
    <row r="324" spans="1:7">
      <c r="A324">
        <v>322</v>
      </c>
      <c r="B324">
        <v>7770827.03080867</v>
      </c>
      <c r="C324">
        <v>1205452.43394608</v>
      </c>
      <c r="D324">
        <v>1373182.40949844</v>
      </c>
      <c r="E324">
        <v>3033639.31267699</v>
      </c>
      <c r="F324">
        <v>338187.088662594</v>
      </c>
      <c r="G324">
        <v>1820365.78602457</v>
      </c>
    </row>
    <row r="325" spans="1:7">
      <c r="A325">
        <v>323</v>
      </c>
      <c r="B325">
        <v>7770825.34940162</v>
      </c>
      <c r="C325">
        <v>1205076.64663423</v>
      </c>
      <c r="D325">
        <v>1373284.20729845</v>
      </c>
      <c r="E325">
        <v>3033639.31267699</v>
      </c>
      <c r="F325">
        <v>338363.937942209</v>
      </c>
      <c r="G325">
        <v>1820461.24484974</v>
      </c>
    </row>
    <row r="326" spans="1:7">
      <c r="A326">
        <v>324</v>
      </c>
      <c r="B326">
        <v>7770826.33611923</v>
      </c>
      <c r="C326">
        <v>1204824.91855818</v>
      </c>
      <c r="D326">
        <v>1373361.88425459</v>
      </c>
      <c r="E326">
        <v>3033639.31267699</v>
      </c>
      <c r="F326">
        <v>338475.464620387</v>
      </c>
      <c r="G326">
        <v>1820524.75600909</v>
      </c>
    </row>
    <row r="327" spans="1:7">
      <c r="A327">
        <v>325</v>
      </c>
      <c r="B327">
        <v>7770826.14435542</v>
      </c>
      <c r="C327">
        <v>1205136.47418828</v>
      </c>
      <c r="D327">
        <v>1373210.03271927</v>
      </c>
      <c r="E327">
        <v>3033639.31267699</v>
      </c>
      <c r="F327">
        <v>338385.80013115</v>
      </c>
      <c r="G327">
        <v>1820454.52463973</v>
      </c>
    </row>
    <row r="328" spans="1:7">
      <c r="A328">
        <v>326</v>
      </c>
      <c r="B328">
        <v>7770825.45167686</v>
      </c>
      <c r="C328">
        <v>1204916.89925767</v>
      </c>
      <c r="D328">
        <v>1373283.54851083</v>
      </c>
      <c r="E328">
        <v>3033639.31267699</v>
      </c>
      <c r="F328">
        <v>338478.258255916</v>
      </c>
      <c r="G328">
        <v>1820507.43297546</v>
      </c>
    </row>
    <row r="329" spans="1:7">
      <c r="A329">
        <v>327</v>
      </c>
      <c r="B329">
        <v>7770824.4297947</v>
      </c>
      <c r="C329">
        <v>1204744.64210438</v>
      </c>
      <c r="D329">
        <v>1373403.83364674</v>
      </c>
      <c r="E329">
        <v>3033639.31267699</v>
      </c>
      <c r="F329">
        <v>338495.737811436</v>
      </c>
      <c r="G329">
        <v>1820540.90355516</v>
      </c>
    </row>
    <row r="330" spans="1:7">
      <c r="A330">
        <v>328</v>
      </c>
      <c r="B330">
        <v>7770825.6316594</v>
      </c>
      <c r="C330">
        <v>1204181.37167849</v>
      </c>
      <c r="D330">
        <v>1373604.04114361</v>
      </c>
      <c r="E330">
        <v>3033639.31267699</v>
      </c>
      <c r="F330">
        <v>338723.302418679</v>
      </c>
      <c r="G330">
        <v>1820677.60374164</v>
      </c>
    </row>
    <row r="331" spans="1:7">
      <c r="A331">
        <v>329</v>
      </c>
      <c r="B331">
        <v>7770823.89192921</v>
      </c>
      <c r="C331">
        <v>1204541.49919813</v>
      </c>
      <c r="D331">
        <v>1373468.97157414</v>
      </c>
      <c r="E331">
        <v>3033639.31267699</v>
      </c>
      <c r="F331">
        <v>338582.409535943</v>
      </c>
      <c r="G331">
        <v>1820591.69894401</v>
      </c>
    </row>
    <row r="332" spans="1:7">
      <c r="A332">
        <v>330</v>
      </c>
      <c r="B332">
        <v>7770823.68097986</v>
      </c>
      <c r="C332">
        <v>1204220.32748796</v>
      </c>
      <c r="D332">
        <v>1373521.1508835</v>
      </c>
      <c r="E332">
        <v>3033639.31267699</v>
      </c>
      <c r="F332">
        <v>338763.12994436</v>
      </c>
      <c r="G332">
        <v>1820679.75998706</v>
      </c>
    </row>
    <row r="333" spans="1:7">
      <c r="A333">
        <v>331</v>
      </c>
      <c r="B333">
        <v>7770825.52013192</v>
      </c>
      <c r="C333">
        <v>1204426.57587425</v>
      </c>
      <c r="D333">
        <v>1373491.96386511</v>
      </c>
      <c r="E333">
        <v>3033639.31267699</v>
      </c>
      <c r="F333">
        <v>338643.529705559</v>
      </c>
      <c r="G333">
        <v>1820624.13801002</v>
      </c>
    </row>
    <row r="334" spans="1:7">
      <c r="A334">
        <v>332</v>
      </c>
      <c r="B334">
        <v>7770825.21935023</v>
      </c>
      <c r="C334">
        <v>1203697.47904894</v>
      </c>
      <c r="D334">
        <v>1373670.02587264</v>
      </c>
      <c r="E334">
        <v>3033639.31267699</v>
      </c>
      <c r="F334">
        <v>339006.26116343</v>
      </c>
      <c r="G334">
        <v>1820812.14058824</v>
      </c>
    </row>
    <row r="335" spans="1:7">
      <c r="A335">
        <v>333</v>
      </c>
      <c r="B335">
        <v>7770824.16897031</v>
      </c>
      <c r="C335">
        <v>1204238.46992367</v>
      </c>
      <c r="D335">
        <v>1373508.61379547</v>
      </c>
      <c r="E335">
        <v>3033639.31267699</v>
      </c>
      <c r="F335">
        <v>338760.955250136</v>
      </c>
      <c r="G335">
        <v>1820676.81732405</v>
      </c>
    </row>
    <row r="336" spans="1:7">
      <c r="A336">
        <v>334</v>
      </c>
      <c r="B336">
        <v>7770823.91399779</v>
      </c>
      <c r="C336">
        <v>1204194.54055968</v>
      </c>
      <c r="D336">
        <v>1373517.18966342</v>
      </c>
      <c r="E336">
        <v>3033639.31267699</v>
      </c>
      <c r="F336">
        <v>338783.995702209</v>
      </c>
      <c r="G336">
        <v>1820688.8753955</v>
      </c>
    </row>
    <row r="337" spans="1:7">
      <c r="A337">
        <v>335</v>
      </c>
      <c r="B337">
        <v>7770823.81931549</v>
      </c>
      <c r="C337">
        <v>1204254.02339555</v>
      </c>
      <c r="D337">
        <v>1373529.16072632</v>
      </c>
      <c r="E337">
        <v>3033639.31267699</v>
      </c>
      <c r="F337">
        <v>338732.352038996</v>
      </c>
      <c r="G337">
        <v>1820668.97047763</v>
      </c>
    </row>
    <row r="338" spans="1:7">
      <c r="A338">
        <v>336</v>
      </c>
      <c r="B338">
        <v>7770823.89283957</v>
      </c>
      <c r="C338">
        <v>1204130.88237343</v>
      </c>
      <c r="D338">
        <v>1373548.74967125</v>
      </c>
      <c r="E338">
        <v>3033639.31267699</v>
      </c>
      <c r="F338">
        <v>338803.237715568</v>
      </c>
      <c r="G338">
        <v>1820701.71040233</v>
      </c>
    </row>
    <row r="339" spans="1:7">
      <c r="A339">
        <v>337</v>
      </c>
      <c r="B339">
        <v>7770823.24484164</v>
      </c>
      <c r="C339">
        <v>1204093.03863452</v>
      </c>
      <c r="D339">
        <v>1373572.55162885</v>
      </c>
      <c r="E339">
        <v>3033639.31267699</v>
      </c>
      <c r="F339">
        <v>338809.687418363</v>
      </c>
      <c r="G339">
        <v>1820708.65448292</v>
      </c>
    </row>
    <row r="340" spans="1:7">
      <c r="A340">
        <v>338</v>
      </c>
      <c r="B340">
        <v>7770823.73731235</v>
      </c>
      <c r="C340">
        <v>1204119.09533014</v>
      </c>
      <c r="D340">
        <v>1373577.75509512</v>
      </c>
      <c r="E340">
        <v>3033639.31267699</v>
      </c>
      <c r="F340">
        <v>338786.936491581</v>
      </c>
      <c r="G340">
        <v>1820700.63771851</v>
      </c>
    </row>
    <row r="341" spans="1:7">
      <c r="A341">
        <v>339</v>
      </c>
      <c r="B341">
        <v>7770822.70426886</v>
      </c>
      <c r="C341">
        <v>1203888.28420643</v>
      </c>
      <c r="D341">
        <v>1373628.64958396</v>
      </c>
      <c r="E341">
        <v>3033639.31267699</v>
      </c>
      <c r="F341">
        <v>338905.857523052</v>
      </c>
      <c r="G341">
        <v>1820760.60027843</v>
      </c>
    </row>
    <row r="342" spans="1:7">
      <c r="A342">
        <v>340</v>
      </c>
      <c r="B342">
        <v>7770822.74455195</v>
      </c>
      <c r="C342">
        <v>1203753.30725405</v>
      </c>
      <c r="D342">
        <v>1373674.76887365</v>
      </c>
      <c r="E342">
        <v>3033639.31267699</v>
      </c>
      <c r="F342">
        <v>338961.648349102</v>
      </c>
      <c r="G342">
        <v>1820793.70739816</v>
      </c>
    </row>
    <row r="343" spans="1:7">
      <c r="A343">
        <v>341</v>
      </c>
      <c r="B343">
        <v>7770822.3431869</v>
      </c>
      <c r="C343">
        <v>1203676.50065241</v>
      </c>
      <c r="D343">
        <v>1373687.68722436</v>
      </c>
      <c r="E343">
        <v>3033639.31267699</v>
      </c>
      <c r="F343">
        <v>339005.134972009</v>
      </c>
      <c r="G343">
        <v>1820813.70766113</v>
      </c>
    </row>
    <row r="344" spans="1:7">
      <c r="A344">
        <v>342</v>
      </c>
      <c r="B344">
        <v>7770822.58325378</v>
      </c>
      <c r="C344">
        <v>1203590.56766839</v>
      </c>
      <c r="D344">
        <v>1373698.78730275</v>
      </c>
      <c r="E344">
        <v>3033639.31267699</v>
      </c>
      <c r="F344">
        <v>339056.636547842</v>
      </c>
      <c r="G344">
        <v>1820837.27905781</v>
      </c>
    </row>
    <row r="345" spans="1:7">
      <c r="A345">
        <v>343</v>
      </c>
      <c r="B345">
        <v>7770822.63836401</v>
      </c>
      <c r="C345">
        <v>1203809.69245416</v>
      </c>
      <c r="D345">
        <v>1373588.56690815</v>
      </c>
      <c r="E345">
        <v>3033639.31267699</v>
      </c>
      <c r="F345">
        <v>338996.12802431</v>
      </c>
      <c r="G345">
        <v>1820788.9383004</v>
      </c>
    </row>
    <row r="346" spans="1:7">
      <c r="A346">
        <v>344</v>
      </c>
      <c r="B346">
        <v>7770822.39785055</v>
      </c>
      <c r="C346">
        <v>1203789.38387979</v>
      </c>
      <c r="D346">
        <v>1373649.39914954</v>
      </c>
      <c r="E346">
        <v>3033639.31267699</v>
      </c>
      <c r="F346">
        <v>338958.508913796</v>
      </c>
      <c r="G346">
        <v>1820785.79323045</v>
      </c>
    </row>
    <row r="347" spans="1:7">
      <c r="A347">
        <v>345</v>
      </c>
      <c r="B347">
        <v>7770822.13844803</v>
      </c>
      <c r="C347">
        <v>1203438.03577148</v>
      </c>
      <c r="D347">
        <v>1373759.0660528</v>
      </c>
      <c r="E347">
        <v>3033639.31267699</v>
      </c>
      <c r="F347">
        <v>339113.062265038</v>
      </c>
      <c r="G347">
        <v>1820872.66168173</v>
      </c>
    </row>
    <row r="348" spans="1:7">
      <c r="A348">
        <v>346</v>
      </c>
      <c r="B348">
        <v>7770822.79994286</v>
      </c>
      <c r="C348">
        <v>1203363.77971639</v>
      </c>
      <c r="D348">
        <v>1373771.39675352</v>
      </c>
      <c r="E348">
        <v>3033639.31267699</v>
      </c>
      <c r="F348">
        <v>339155.084111511</v>
      </c>
      <c r="G348">
        <v>1820893.22668445</v>
      </c>
    </row>
    <row r="349" spans="1:7">
      <c r="A349">
        <v>347</v>
      </c>
      <c r="B349">
        <v>7770822.11606274</v>
      </c>
      <c r="C349">
        <v>1203533.1987052</v>
      </c>
      <c r="D349">
        <v>1373770.58172717</v>
      </c>
      <c r="E349">
        <v>3033639.31267699</v>
      </c>
      <c r="F349">
        <v>339036.953054605</v>
      </c>
      <c r="G349">
        <v>1820842.06989878</v>
      </c>
    </row>
    <row r="350" spans="1:7">
      <c r="A350">
        <v>348</v>
      </c>
      <c r="B350">
        <v>7770822.45858872</v>
      </c>
      <c r="C350">
        <v>1203522.3382756</v>
      </c>
      <c r="D350">
        <v>1373765.17462582</v>
      </c>
      <c r="E350">
        <v>3033639.31267699</v>
      </c>
      <c r="F350">
        <v>339049.584167228</v>
      </c>
      <c r="G350">
        <v>1820846.04884309</v>
      </c>
    </row>
    <row r="351" spans="1:7">
      <c r="A351">
        <v>349</v>
      </c>
      <c r="B351">
        <v>7770821.97728116</v>
      </c>
      <c r="C351">
        <v>1203534.45283559</v>
      </c>
      <c r="D351">
        <v>1373774.7123596</v>
      </c>
      <c r="E351">
        <v>3033639.31267699</v>
      </c>
      <c r="F351">
        <v>339032.274211592</v>
      </c>
      <c r="G351">
        <v>1820841.2251974</v>
      </c>
    </row>
    <row r="352" spans="1:7">
      <c r="A352">
        <v>350</v>
      </c>
      <c r="B352">
        <v>7770822.19371589</v>
      </c>
      <c r="C352">
        <v>1203583.28686739</v>
      </c>
      <c r="D352">
        <v>1373751.65843832</v>
      </c>
      <c r="E352">
        <v>3033639.31267699</v>
      </c>
      <c r="F352">
        <v>339016.760891496</v>
      </c>
      <c r="G352">
        <v>1820831.17484169</v>
      </c>
    </row>
    <row r="353" spans="1:7">
      <c r="A353">
        <v>351</v>
      </c>
      <c r="B353">
        <v>7770822.22951542</v>
      </c>
      <c r="C353">
        <v>1203331.59901848</v>
      </c>
      <c r="D353">
        <v>1373826.25456666</v>
      </c>
      <c r="E353">
        <v>3033639.31267699</v>
      </c>
      <c r="F353">
        <v>339131.415692363</v>
      </c>
      <c r="G353">
        <v>1820893.64756093</v>
      </c>
    </row>
    <row r="354" spans="1:7">
      <c r="A354">
        <v>352</v>
      </c>
      <c r="B354">
        <v>7770821.9963553</v>
      </c>
      <c r="C354">
        <v>1203582.09722458</v>
      </c>
      <c r="D354">
        <v>1373749.09744878</v>
      </c>
      <c r="E354">
        <v>3033639.31267699</v>
      </c>
      <c r="F354">
        <v>339020.218255888</v>
      </c>
      <c r="G354">
        <v>1820831.27074906</v>
      </c>
    </row>
    <row r="355" spans="1:7">
      <c r="A355">
        <v>353</v>
      </c>
      <c r="B355">
        <v>7770822.0152947</v>
      </c>
      <c r="C355">
        <v>1203580.93483788</v>
      </c>
      <c r="D355">
        <v>1373792.98472868</v>
      </c>
      <c r="E355">
        <v>3033639.31267699</v>
      </c>
      <c r="F355">
        <v>338983.98103172</v>
      </c>
      <c r="G355">
        <v>1820824.80201943</v>
      </c>
    </row>
    <row r="356" spans="1:7">
      <c r="A356">
        <v>354</v>
      </c>
      <c r="B356">
        <v>7770822.2483434</v>
      </c>
      <c r="C356">
        <v>1203683.04799627</v>
      </c>
      <c r="D356">
        <v>1373725.0083647</v>
      </c>
      <c r="E356">
        <v>3033639.31267699</v>
      </c>
      <c r="F356">
        <v>338970.152091855</v>
      </c>
      <c r="G356">
        <v>1820804.72721359</v>
      </c>
    </row>
    <row r="357" spans="1:7">
      <c r="A357">
        <v>355</v>
      </c>
      <c r="B357">
        <v>7770821.96073697</v>
      </c>
      <c r="C357">
        <v>1203650.49863628</v>
      </c>
      <c r="D357">
        <v>1373756.69353476</v>
      </c>
      <c r="E357">
        <v>3033639.31267699</v>
      </c>
      <c r="F357">
        <v>338966.247095739</v>
      </c>
      <c r="G357">
        <v>1820809.20879321</v>
      </c>
    </row>
    <row r="358" spans="1:7">
      <c r="A358">
        <v>356</v>
      </c>
      <c r="B358">
        <v>7770821.87478912</v>
      </c>
      <c r="C358">
        <v>1203680.32151341</v>
      </c>
      <c r="D358">
        <v>1373771.02506318</v>
      </c>
      <c r="E358">
        <v>3033639.31267699</v>
      </c>
      <c r="F358">
        <v>338932.680330555</v>
      </c>
      <c r="G358">
        <v>1820798.53520499</v>
      </c>
    </row>
    <row r="359" spans="1:7">
      <c r="A359">
        <v>357</v>
      </c>
      <c r="B359">
        <v>7770822.12835131</v>
      </c>
      <c r="C359">
        <v>1203891.8026091</v>
      </c>
      <c r="D359">
        <v>1373683.03988966</v>
      </c>
      <c r="E359">
        <v>3033639.31267699</v>
      </c>
      <c r="F359">
        <v>338858.90797436</v>
      </c>
      <c r="G359">
        <v>1820749.0652012</v>
      </c>
    </row>
    <row r="360" spans="1:7">
      <c r="A360">
        <v>358</v>
      </c>
      <c r="B360">
        <v>7770822.03506549</v>
      </c>
      <c r="C360">
        <v>1203551.17787977</v>
      </c>
      <c r="D360">
        <v>1373810.86957431</v>
      </c>
      <c r="E360">
        <v>3033639.31267699</v>
      </c>
      <c r="F360">
        <v>338989.649720508</v>
      </c>
      <c r="G360">
        <v>1820831.02521392</v>
      </c>
    </row>
    <row r="361" spans="1:7">
      <c r="A361">
        <v>359</v>
      </c>
      <c r="B361">
        <v>7770822.28533627</v>
      </c>
      <c r="C361">
        <v>1203540.30411334</v>
      </c>
      <c r="D361">
        <v>1373798.81995017</v>
      </c>
      <c r="E361">
        <v>3033639.31267699</v>
      </c>
      <c r="F361">
        <v>339008.931442889</v>
      </c>
      <c r="G361">
        <v>1820834.91715288</v>
      </c>
    </row>
    <row r="362" spans="1:7">
      <c r="A362">
        <v>360</v>
      </c>
      <c r="B362">
        <v>7770821.8048927</v>
      </c>
      <c r="C362">
        <v>1203809.5063207</v>
      </c>
      <c r="D362">
        <v>1373733.85081939</v>
      </c>
      <c r="E362">
        <v>3033639.31267699</v>
      </c>
      <c r="F362">
        <v>338872.894608661</v>
      </c>
      <c r="G362">
        <v>1820766.24046696</v>
      </c>
    </row>
    <row r="363" spans="1:7">
      <c r="A363">
        <v>361</v>
      </c>
      <c r="B363">
        <v>7770822.27313985</v>
      </c>
      <c r="C363">
        <v>1203759.8222894</v>
      </c>
      <c r="D363">
        <v>1373790.0708721</v>
      </c>
      <c r="E363">
        <v>3033639.31267699</v>
      </c>
      <c r="F363">
        <v>338860.289095605</v>
      </c>
      <c r="G363">
        <v>1820772.77820576</v>
      </c>
    </row>
    <row r="364" spans="1:7">
      <c r="A364">
        <v>362</v>
      </c>
      <c r="B364">
        <v>7770822.02370731</v>
      </c>
      <c r="C364">
        <v>1203713.15484985</v>
      </c>
      <c r="D364">
        <v>1373764.29422201</v>
      </c>
      <c r="E364">
        <v>3033639.31267699</v>
      </c>
      <c r="F364">
        <v>338915.488276719</v>
      </c>
      <c r="G364">
        <v>1820789.77368175</v>
      </c>
    </row>
    <row r="365" spans="1:7">
      <c r="A365">
        <v>363</v>
      </c>
      <c r="B365">
        <v>7770822.31833702</v>
      </c>
      <c r="C365">
        <v>1204078.10393062</v>
      </c>
      <c r="D365">
        <v>1373654.00308012</v>
      </c>
      <c r="E365">
        <v>3033639.31267699</v>
      </c>
      <c r="F365">
        <v>338751.111829552</v>
      </c>
      <c r="G365">
        <v>1820699.78681974</v>
      </c>
    </row>
    <row r="366" spans="1:7">
      <c r="A366">
        <v>364</v>
      </c>
      <c r="B366">
        <v>7770822.10061415</v>
      </c>
      <c r="C366">
        <v>1203908.62098426</v>
      </c>
      <c r="D366">
        <v>1373712.05957498</v>
      </c>
      <c r="E366">
        <v>3033639.31267699</v>
      </c>
      <c r="F366">
        <v>338822.152906059</v>
      </c>
      <c r="G366">
        <v>1820739.95447186</v>
      </c>
    </row>
    <row r="367" spans="1:7">
      <c r="A367">
        <v>365</v>
      </c>
      <c r="B367">
        <v>7770822.39425143</v>
      </c>
      <c r="C367">
        <v>1203963.33578134</v>
      </c>
      <c r="D367">
        <v>1373660.77825864</v>
      </c>
      <c r="E367">
        <v>3033639.31267699</v>
      </c>
      <c r="F367">
        <v>338827.219864637</v>
      </c>
      <c r="G367">
        <v>1820731.74766983</v>
      </c>
    </row>
    <row r="368" spans="1:7">
      <c r="A368">
        <v>366</v>
      </c>
      <c r="B368">
        <v>7770821.77992453</v>
      </c>
      <c r="C368">
        <v>1203695.65770676</v>
      </c>
      <c r="D368">
        <v>1373766.63888716</v>
      </c>
      <c r="E368">
        <v>3033639.31267699</v>
      </c>
      <c r="F368">
        <v>338925.258936797</v>
      </c>
      <c r="G368">
        <v>1820794.91171683</v>
      </c>
    </row>
    <row r="369" spans="1:7">
      <c r="A369">
        <v>367</v>
      </c>
      <c r="B369">
        <v>7770821.89624828</v>
      </c>
      <c r="C369">
        <v>1203719.3104246</v>
      </c>
      <c r="D369">
        <v>1373769.31045259</v>
      </c>
      <c r="E369">
        <v>3033639.31267699</v>
      </c>
      <c r="F369">
        <v>338906.565515596</v>
      </c>
      <c r="G369">
        <v>1820787.39717851</v>
      </c>
    </row>
    <row r="370" spans="1:7">
      <c r="A370">
        <v>368</v>
      </c>
      <c r="B370">
        <v>7770821.9833993</v>
      </c>
      <c r="C370">
        <v>1203692.6159651</v>
      </c>
      <c r="D370">
        <v>1373760.79180567</v>
      </c>
      <c r="E370">
        <v>3033639.31267699</v>
      </c>
      <c r="F370">
        <v>338931.736947135</v>
      </c>
      <c r="G370">
        <v>1820797.5260044</v>
      </c>
    </row>
    <row r="371" spans="1:7">
      <c r="A371">
        <v>369</v>
      </c>
      <c r="B371">
        <v>7770821.92224301</v>
      </c>
      <c r="C371">
        <v>1203696.17111558</v>
      </c>
      <c r="D371">
        <v>1373757.93648858</v>
      </c>
      <c r="E371">
        <v>3033639.31267699</v>
      </c>
      <c r="F371">
        <v>338932.387877893</v>
      </c>
      <c r="G371">
        <v>1820796.11408398</v>
      </c>
    </row>
    <row r="372" spans="1:7">
      <c r="A372">
        <v>370</v>
      </c>
      <c r="B372">
        <v>7770821.66027023</v>
      </c>
      <c r="C372">
        <v>1203667.49357581</v>
      </c>
      <c r="D372">
        <v>1373777.74929701</v>
      </c>
      <c r="E372">
        <v>3033639.31267699</v>
      </c>
      <c r="F372">
        <v>338935.680212464</v>
      </c>
      <c r="G372">
        <v>1820801.42450795</v>
      </c>
    </row>
    <row r="373" spans="1:7">
      <c r="A373">
        <v>371</v>
      </c>
      <c r="B373">
        <v>7770821.57454285</v>
      </c>
      <c r="C373">
        <v>1203656.23129782</v>
      </c>
      <c r="D373">
        <v>1373774.99377603</v>
      </c>
      <c r="E373">
        <v>3033639.31267699</v>
      </c>
      <c r="F373">
        <v>338945.718339763</v>
      </c>
      <c r="G373">
        <v>1820805.31845225</v>
      </c>
    </row>
    <row r="374" spans="1:7">
      <c r="A374">
        <v>372</v>
      </c>
      <c r="B374">
        <v>7770821.51922639</v>
      </c>
      <c r="C374">
        <v>1203570.20808072</v>
      </c>
      <c r="D374">
        <v>1373797.96267763</v>
      </c>
      <c r="E374">
        <v>3033639.31267699</v>
      </c>
      <c r="F374">
        <v>338987.03374995</v>
      </c>
      <c r="G374">
        <v>1820827.00204111</v>
      </c>
    </row>
    <row r="375" spans="1:7">
      <c r="A375">
        <v>373</v>
      </c>
      <c r="B375">
        <v>7770821.47916931</v>
      </c>
      <c r="C375">
        <v>1203609.15331991</v>
      </c>
      <c r="D375">
        <v>1373784.82830656</v>
      </c>
      <c r="E375">
        <v>3033639.31267699</v>
      </c>
      <c r="F375">
        <v>338970.76245389</v>
      </c>
      <c r="G375">
        <v>1820817.42241196</v>
      </c>
    </row>
    <row r="376" spans="1:7">
      <c r="A376">
        <v>374</v>
      </c>
      <c r="B376">
        <v>7770821.46552956</v>
      </c>
      <c r="C376">
        <v>1203688.16746081</v>
      </c>
      <c r="D376">
        <v>1373744.62640338</v>
      </c>
      <c r="E376">
        <v>3033639.31267699</v>
      </c>
      <c r="F376">
        <v>338949.354414529</v>
      </c>
      <c r="G376">
        <v>1820800.00457386</v>
      </c>
    </row>
    <row r="377" spans="1:7">
      <c r="A377">
        <v>375</v>
      </c>
      <c r="B377">
        <v>7770821.48003104</v>
      </c>
      <c r="C377">
        <v>1203727.97589076</v>
      </c>
      <c r="D377">
        <v>1373725.68024321</v>
      </c>
      <c r="E377">
        <v>3033639.31267699</v>
      </c>
      <c r="F377">
        <v>338937.378878842</v>
      </c>
      <c r="G377">
        <v>1820791.13234123</v>
      </c>
    </row>
    <row r="378" spans="1:7">
      <c r="A378">
        <v>376</v>
      </c>
      <c r="B378">
        <v>7770821.39959111</v>
      </c>
      <c r="C378">
        <v>1203687.96832451</v>
      </c>
      <c r="D378">
        <v>1373753.04164379</v>
      </c>
      <c r="E378">
        <v>3033639.31267699</v>
      </c>
      <c r="F378">
        <v>338941.847062674</v>
      </c>
      <c r="G378">
        <v>1820799.22988315</v>
      </c>
    </row>
    <row r="379" spans="1:7">
      <c r="A379">
        <v>377</v>
      </c>
      <c r="B379">
        <v>7770821.46839709</v>
      </c>
      <c r="C379">
        <v>1203681.60903869</v>
      </c>
      <c r="D379">
        <v>1373764.77557299</v>
      </c>
      <c r="E379">
        <v>3033639.31267699</v>
      </c>
      <c r="F379">
        <v>338936.163512649</v>
      </c>
      <c r="G379">
        <v>1820799.60759578</v>
      </c>
    </row>
    <row r="380" spans="1:7">
      <c r="A380">
        <v>378</v>
      </c>
      <c r="B380">
        <v>7770821.41178075</v>
      </c>
      <c r="C380">
        <v>1203496.22592994</v>
      </c>
      <c r="D380">
        <v>1373803.53050385</v>
      </c>
      <c r="E380">
        <v>3033639.31267699</v>
      </c>
      <c r="F380">
        <v>339034.092548974</v>
      </c>
      <c r="G380">
        <v>1820848.250121</v>
      </c>
    </row>
    <row r="381" spans="1:7">
      <c r="A381">
        <v>379</v>
      </c>
      <c r="B381">
        <v>7770821.44367352</v>
      </c>
      <c r="C381">
        <v>1203756.1726987</v>
      </c>
      <c r="D381">
        <v>1373734.33473189</v>
      </c>
      <c r="E381">
        <v>3033639.31267699</v>
      </c>
      <c r="F381">
        <v>338909.658582952</v>
      </c>
      <c r="G381">
        <v>1820781.96498298</v>
      </c>
    </row>
    <row r="382" spans="1:7">
      <c r="A382">
        <v>380</v>
      </c>
      <c r="B382">
        <v>7770821.49551398</v>
      </c>
      <c r="C382">
        <v>1203661.53721861</v>
      </c>
      <c r="D382">
        <v>1373761.68334829</v>
      </c>
      <c r="E382">
        <v>3033639.31267699</v>
      </c>
      <c r="F382">
        <v>338953.678863511</v>
      </c>
      <c r="G382">
        <v>1820805.28340658</v>
      </c>
    </row>
    <row r="383" spans="1:7">
      <c r="A383">
        <v>381</v>
      </c>
      <c r="B383">
        <v>7770821.49183139</v>
      </c>
      <c r="C383">
        <v>1203631.55506135</v>
      </c>
      <c r="D383">
        <v>1373769.05221304</v>
      </c>
      <c r="E383">
        <v>3033639.31267699</v>
      </c>
      <c r="F383">
        <v>338968.0274431</v>
      </c>
      <c r="G383">
        <v>1820813.54443692</v>
      </c>
    </row>
    <row r="384" spans="1:7">
      <c r="A384">
        <v>382</v>
      </c>
      <c r="B384">
        <v>7770821.44046007</v>
      </c>
      <c r="C384">
        <v>1203698.91997844</v>
      </c>
      <c r="D384">
        <v>1373741.69690985</v>
      </c>
      <c r="E384">
        <v>3033639.31267699</v>
      </c>
      <c r="F384">
        <v>338943.063193032</v>
      </c>
      <c r="G384">
        <v>1820798.44770178</v>
      </c>
    </row>
    <row r="385" spans="1:7">
      <c r="A385">
        <v>383</v>
      </c>
      <c r="B385">
        <v>7770821.41172875</v>
      </c>
      <c r="C385">
        <v>1203669.97963833</v>
      </c>
      <c r="D385">
        <v>1373745.47148609</v>
      </c>
      <c r="E385">
        <v>3033639.31267699</v>
      </c>
      <c r="F385">
        <v>338960.836109085</v>
      </c>
      <c r="G385">
        <v>1820805.81181826</v>
      </c>
    </row>
    <row r="386" spans="1:7">
      <c r="A386">
        <v>384</v>
      </c>
      <c r="B386">
        <v>7770821.55935108</v>
      </c>
      <c r="C386">
        <v>1203721.97143173</v>
      </c>
      <c r="D386">
        <v>1373734.80133861</v>
      </c>
      <c r="E386">
        <v>3033639.31267699</v>
      </c>
      <c r="F386">
        <v>338933.730254023</v>
      </c>
      <c r="G386">
        <v>1820791.74364973</v>
      </c>
    </row>
    <row r="387" spans="1:7">
      <c r="A387">
        <v>385</v>
      </c>
      <c r="B387">
        <v>7770821.42786494</v>
      </c>
      <c r="C387">
        <v>1203718.93036706</v>
      </c>
      <c r="D387">
        <v>1373738.46384444</v>
      </c>
      <c r="E387">
        <v>3033639.31267699</v>
      </c>
      <c r="F387">
        <v>338932.342529647</v>
      </c>
      <c r="G387">
        <v>1820792.3784468</v>
      </c>
    </row>
    <row r="388" spans="1:7">
      <c r="A388">
        <v>386</v>
      </c>
      <c r="B388">
        <v>7770821.43339889</v>
      </c>
      <c r="C388">
        <v>1203702.89507019</v>
      </c>
      <c r="D388">
        <v>1373753.13433683</v>
      </c>
      <c r="E388">
        <v>3033639.31267699</v>
      </c>
      <c r="F388">
        <v>338931.472271679</v>
      </c>
      <c r="G388">
        <v>1820794.61904321</v>
      </c>
    </row>
    <row r="389" spans="1:7">
      <c r="A389">
        <v>387</v>
      </c>
      <c r="B389">
        <v>7770821.38856619</v>
      </c>
      <c r="C389">
        <v>1203716.7294542</v>
      </c>
      <c r="D389">
        <v>1373744.58300325</v>
      </c>
      <c r="E389">
        <v>3033639.31267699</v>
      </c>
      <c r="F389">
        <v>338928.718857261</v>
      </c>
      <c r="G389">
        <v>1820792.04457449</v>
      </c>
    </row>
    <row r="390" spans="1:7">
      <c r="A390">
        <v>388</v>
      </c>
      <c r="B390">
        <v>7770821.37714728</v>
      </c>
      <c r="C390">
        <v>1203715.25499278</v>
      </c>
      <c r="D390">
        <v>1373746.26286074</v>
      </c>
      <c r="E390">
        <v>3033639.31267699</v>
      </c>
      <c r="F390">
        <v>338928.218169279</v>
      </c>
      <c r="G390">
        <v>1820792.3284475</v>
      </c>
    </row>
    <row r="391" spans="1:7">
      <c r="A391">
        <v>389</v>
      </c>
      <c r="B391">
        <v>7770821.4075982</v>
      </c>
      <c r="C391">
        <v>1203741.60125953</v>
      </c>
      <c r="D391">
        <v>1373733.14317374</v>
      </c>
      <c r="E391">
        <v>3033639.31267699</v>
      </c>
      <c r="F391">
        <v>338920.842245209</v>
      </c>
      <c r="G391">
        <v>1820786.50824274</v>
      </c>
    </row>
    <row r="392" spans="1:7">
      <c r="A392">
        <v>390</v>
      </c>
      <c r="B392">
        <v>7770821.3677098</v>
      </c>
      <c r="C392">
        <v>1203733.83014864</v>
      </c>
      <c r="D392">
        <v>1373738.17026939</v>
      </c>
      <c r="E392">
        <v>3033639.31267699</v>
      </c>
      <c r="F392">
        <v>338921.938388229</v>
      </c>
      <c r="G392">
        <v>1820788.11622656</v>
      </c>
    </row>
    <row r="393" spans="1:7">
      <c r="A393">
        <v>391</v>
      </c>
      <c r="B393">
        <v>7770821.39047822</v>
      </c>
      <c r="C393">
        <v>1203737.75004939</v>
      </c>
      <c r="D393">
        <v>1373735.65742005</v>
      </c>
      <c r="E393">
        <v>3033639.31267699</v>
      </c>
      <c r="F393">
        <v>338921.253932015</v>
      </c>
      <c r="G393">
        <v>1820787.41639978</v>
      </c>
    </row>
    <row r="394" spans="1:7">
      <c r="A394">
        <v>392</v>
      </c>
      <c r="B394">
        <v>7770821.36986059</v>
      </c>
      <c r="C394">
        <v>1203738.59242224</v>
      </c>
      <c r="D394">
        <v>1373737.90835688</v>
      </c>
      <c r="E394">
        <v>3033639.31267699</v>
      </c>
      <c r="F394">
        <v>338919.020806089</v>
      </c>
      <c r="G394">
        <v>1820786.53559839</v>
      </c>
    </row>
    <row r="395" spans="1:7">
      <c r="A395">
        <v>393</v>
      </c>
      <c r="B395">
        <v>7770821.36976435</v>
      </c>
      <c r="C395">
        <v>1203732.99056532</v>
      </c>
      <c r="D395">
        <v>1373737.4454816</v>
      </c>
      <c r="E395">
        <v>3033639.31267699</v>
      </c>
      <c r="F395">
        <v>338923.350840176</v>
      </c>
      <c r="G395">
        <v>1820788.27020026</v>
      </c>
    </row>
    <row r="396" spans="1:7">
      <c r="A396">
        <v>394</v>
      </c>
      <c r="B396">
        <v>7770821.32734385</v>
      </c>
      <c r="C396">
        <v>1203734.62967649</v>
      </c>
      <c r="D396">
        <v>1373733.90789257</v>
      </c>
      <c r="E396">
        <v>3033639.31267699</v>
      </c>
      <c r="F396">
        <v>338924.806323694</v>
      </c>
      <c r="G396">
        <v>1820788.67077411</v>
      </c>
    </row>
    <row r="397" spans="1:7">
      <c r="A397">
        <v>395</v>
      </c>
      <c r="B397">
        <v>7770821.30018739</v>
      </c>
      <c r="C397">
        <v>1203746.73827604</v>
      </c>
      <c r="D397">
        <v>1373728.40553882</v>
      </c>
      <c r="E397">
        <v>3033639.31267699</v>
      </c>
      <c r="F397">
        <v>338920.867857133</v>
      </c>
      <c r="G397">
        <v>1820785.97583841</v>
      </c>
    </row>
    <row r="398" spans="1:7">
      <c r="A398">
        <v>396</v>
      </c>
      <c r="B398">
        <v>7770821.27721048</v>
      </c>
      <c r="C398">
        <v>1203702.11728611</v>
      </c>
      <c r="D398">
        <v>1373740.4314622</v>
      </c>
      <c r="E398">
        <v>3033639.31267699</v>
      </c>
      <c r="F398">
        <v>338942.075311501</v>
      </c>
      <c r="G398">
        <v>1820797.34047368</v>
      </c>
    </row>
    <row r="399" spans="1:7">
      <c r="A399">
        <v>397</v>
      </c>
      <c r="B399">
        <v>7770821.30634956</v>
      </c>
      <c r="C399">
        <v>1203608.67003681</v>
      </c>
      <c r="D399">
        <v>1373766.1994339</v>
      </c>
      <c r="E399">
        <v>3033639.31267699</v>
      </c>
      <c r="F399">
        <v>338986.05514962</v>
      </c>
      <c r="G399">
        <v>1820821.06905224</v>
      </c>
    </row>
    <row r="400" spans="1:7">
      <c r="A400">
        <v>398</v>
      </c>
      <c r="B400">
        <v>7770821.29403462</v>
      </c>
      <c r="C400">
        <v>1203671.68755741</v>
      </c>
      <c r="D400">
        <v>1373751.4755177</v>
      </c>
      <c r="E400">
        <v>3033639.31267699</v>
      </c>
      <c r="F400">
        <v>338954.102735769</v>
      </c>
      <c r="G400">
        <v>1820804.71554675</v>
      </c>
    </row>
    <row r="401" spans="1:7">
      <c r="A401">
        <v>399</v>
      </c>
      <c r="B401">
        <v>7770821.29988001</v>
      </c>
      <c r="C401">
        <v>1203722.25249009</v>
      </c>
      <c r="D401">
        <v>1373743.26929762</v>
      </c>
      <c r="E401">
        <v>3033639.31267699</v>
      </c>
      <c r="F401">
        <v>338925.276499675</v>
      </c>
      <c r="G401">
        <v>1820791.18891564</v>
      </c>
    </row>
    <row r="402" spans="1:7">
      <c r="A402">
        <v>400</v>
      </c>
      <c r="B402">
        <v>7770821.29536952</v>
      </c>
      <c r="C402">
        <v>1203713.00720706</v>
      </c>
      <c r="D402">
        <v>1373743.98164724</v>
      </c>
      <c r="E402">
        <v>3033639.31267699</v>
      </c>
      <c r="F402">
        <v>338931.490619147</v>
      </c>
      <c r="G402">
        <v>1820793.50321908</v>
      </c>
    </row>
    <row r="403" spans="1:7">
      <c r="A403">
        <v>401</v>
      </c>
      <c r="B403">
        <v>7770821.27980982</v>
      </c>
      <c r="C403">
        <v>1203702.19763186</v>
      </c>
      <c r="D403">
        <v>1373738.38692766</v>
      </c>
      <c r="E403">
        <v>3033639.31267699</v>
      </c>
      <c r="F403">
        <v>338943.875020713</v>
      </c>
      <c r="G403">
        <v>1820797.5075526</v>
      </c>
    </row>
    <row r="404" spans="1:7">
      <c r="A404">
        <v>402</v>
      </c>
      <c r="B404">
        <v>7770821.29670306</v>
      </c>
      <c r="C404">
        <v>1203688.0551396</v>
      </c>
      <c r="D404">
        <v>1373745.13176185</v>
      </c>
      <c r="E404">
        <v>3033639.31267699</v>
      </c>
      <c r="F404">
        <v>338947.976140351</v>
      </c>
      <c r="G404">
        <v>1820800.82098428</v>
      </c>
    </row>
    <row r="405" spans="1:7">
      <c r="A405">
        <v>403</v>
      </c>
      <c r="B405">
        <v>7770821.28668987</v>
      </c>
      <c r="C405">
        <v>1203648.10695462</v>
      </c>
      <c r="D405">
        <v>1373754.50024079</v>
      </c>
      <c r="E405">
        <v>3033639.31267699</v>
      </c>
      <c r="F405">
        <v>338968.299110717</v>
      </c>
      <c r="G405">
        <v>1820811.06770676</v>
      </c>
    </row>
    <row r="406" spans="1:7">
      <c r="A406">
        <v>404</v>
      </c>
      <c r="B406">
        <v>7770821.2871933</v>
      </c>
      <c r="C406">
        <v>1203749.87598663</v>
      </c>
      <c r="D406">
        <v>1373711.36043117</v>
      </c>
      <c r="E406">
        <v>3033639.31267699</v>
      </c>
      <c r="F406">
        <v>338933.157425634</v>
      </c>
      <c r="G406">
        <v>1820787.58067288</v>
      </c>
    </row>
    <row r="407" spans="1:7">
      <c r="A407">
        <v>405</v>
      </c>
      <c r="B407">
        <v>7770821.2813624</v>
      </c>
      <c r="C407">
        <v>1203704.69958076</v>
      </c>
      <c r="D407">
        <v>1373736.38043463</v>
      </c>
      <c r="E407">
        <v>3033639.31267699</v>
      </c>
      <c r="F407">
        <v>338943.619527219</v>
      </c>
      <c r="G407">
        <v>1820797.26914281</v>
      </c>
    </row>
    <row r="408" spans="1:7">
      <c r="A408">
        <v>406</v>
      </c>
      <c r="B408">
        <v>7770821.28314721</v>
      </c>
      <c r="C408">
        <v>1203706.83614216</v>
      </c>
      <c r="D408">
        <v>1373738.49456492</v>
      </c>
      <c r="E408">
        <v>3033639.31267699</v>
      </c>
      <c r="F408">
        <v>338940.397531461</v>
      </c>
      <c r="G408">
        <v>1820796.24223169</v>
      </c>
    </row>
    <row r="409" spans="1:7">
      <c r="A409">
        <v>407</v>
      </c>
      <c r="B409">
        <v>7770821.265573</v>
      </c>
      <c r="C409">
        <v>1203699.48702387</v>
      </c>
      <c r="D409">
        <v>1373740.9000912</v>
      </c>
      <c r="E409">
        <v>3033639.31267699</v>
      </c>
      <c r="F409">
        <v>338943.589876414</v>
      </c>
      <c r="G409">
        <v>1820797.97590453</v>
      </c>
    </row>
    <row r="410" spans="1:7">
      <c r="A410">
        <v>408</v>
      </c>
      <c r="B410">
        <v>7770821.27564568</v>
      </c>
      <c r="C410">
        <v>1203698.34279586</v>
      </c>
      <c r="D410">
        <v>1373741.07851507</v>
      </c>
      <c r="E410">
        <v>3033639.31267699</v>
      </c>
      <c r="F410">
        <v>338944.189230783</v>
      </c>
      <c r="G410">
        <v>1820798.35242698</v>
      </c>
    </row>
    <row r="411" spans="1:7">
      <c r="A411">
        <v>409</v>
      </c>
      <c r="B411">
        <v>7770821.27526713</v>
      </c>
      <c r="C411">
        <v>1203699.33281069</v>
      </c>
      <c r="D411">
        <v>1373742.17850661</v>
      </c>
      <c r="E411">
        <v>3033639.31267699</v>
      </c>
      <c r="F411">
        <v>338942.488580522</v>
      </c>
      <c r="G411">
        <v>1820797.96269233</v>
      </c>
    </row>
    <row r="412" spans="1:7">
      <c r="A412">
        <v>410</v>
      </c>
      <c r="B412">
        <v>7770821.26839053</v>
      </c>
      <c r="C412">
        <v>1203701.80638698</v>
      </c>
      <c r="D412">
        <v>1373740.22168262</v>
      </c>
      <c r="E412">
        <v>3033639.31267699</v>
      </c>
      <c r="F412">
        <v>338942.569901135</v>
      </c>
      <c r="G412">
        <v>1820797.35774282</v>
      </c>
    </row>
    <row r="413" spans="1:7">
      <c r="A413">
        <v>411</v>
      </c>
      <c r="B413">
        <v>7770821.25706446</v>
      </c>
      <c r="C413">
        <v>1203690.79910092</v>
      </c>
      <c r="D413">
        <v>1373743.08328733</v>
      </c>
      <c r="E413">
        <v>3033639.31267699</v>
      </c>
      <c r="F413">
        <v>338948.018541549</v>
      </c>
      <c r="G413">
        <v>1820800.04345768</v>
      </c>
    </row>
    <row r="414" spans="1:7">
      <c r="A414">
        <v>412</v>
      </c>
      <c r="B414">
        <v>7770821.25886087</v>
      </c>
      <c r="C414">
        <v>1203673.84524064</v>
      </c>
      <c r="D414">
        <v>1373746.21559796</v>
      </c>
      <c r="E414">
        <v>3033639.31267699</v>
      </c>
      <c r="F414">
        <v>338957.343852357</v>
      </c>
      <c r="G414">
        <v>1820804.54149293</v>
      </c>
    </row>
    <row r="415" spans="1:7">
      <c r="A415">
        <v>413</v>
      </c>
      <c r="B415">
        <v>7770821.24999996</v>
      </c>
      <c r="C415">
        <v>1203673.79074341</v>
      </c>
      <c r="D415">
        <v>1373748.78869423</v>
      </c>
      <c r="E415">
        <v>3033639.31267699</v>
      </c>
      <c r="F415">
        <v>338955.136917822</v>
      </c>
      <c r="G415">
        <v>1820804.22096752</v>
      </c>
    </row>
    <row r="416" spans="1:7">
      <c r="A416">
        <v>414</v>
      </c>
      <c r="B416">
        <v>7770821.24809614</v>
      </c>
      <c r="C416">
        <v>1203695.94627863</v>
      </c>
      <c r="D416">
        <v>1373735.23554065</v>
      </c>
      <c r="E416">
        <v>3033639.31267699</v>
      </c>
      <c r="F416">
        <v>338951.101087102</v>
      </c>
      <c r="G416">
        <v>1820799.65251277</v>
      </c>
    </row>
    <row r="417" spans="1:7">
      <c r="A417">
        <v>415</v>
      </c>
      <c r="B417">
        <v>7770821.24366679</v>
      </c>
      <c r="C417">
        <v>1203675.10060588</v>
      </c>
      <c r="D417">
        <v>1373741.04342959</v>
      </c>
      <c r="E417">
        <v>3033639.31267699</v>
      </c>
      <c r="F417">
        <v>338960.878683188</v>
      </c>
      <c r="G417">
        <v>1820804.90827116</v>
      </c>
    </row>
    <row r="418" spans="1:7">
      <c r="A418">
        <v>416</v>
      </c>
      <c r="B418">
        <v>7770821.24527474</v>
      </c>
      <c r="C418">
        <v>1203699.91850351</v>
      </c>
      <c r="D418">
        <v>1373732.58894214</v>
      </c>
      <c r="E418">
        <v>3033639.31267699</v>
      </c>
      <c r="F418">
        <v>338950.664314386</v>
      </c>
      <c r="G418">
        <v>1820798.76083772</v>
      </c>
    </row>
    <row r="419" spans="1:7">
      <c r="A419">
        <v>417</v>
      </c>
      <c r="B419">
        <v>7770821.24393566</v>
      </c>
      <c r="C419">
        <v>1203666.32393839</v>
      </c>
      <c r="D419">
        <v>1373741.34688673</v>
      </c>
      <c r="E419">
        <v>3033639.31267699</v>
      </c>
      <c r="F419">
        <v>338966.762085241</v>
      </c>
      <c r="G419">
        <v>1820807.49834832</v>
      </c>
    </row>
    <row r="420" spans="1:7">
      <c r="A420">
        <v>418</v>
      </c>
      <c r="B420">
        <v>7770821.25341283</v>
      </c>
      <c r="C420">
        <v>1203668.28209349</v>
      </c>
      <c r="D420">
        <v>1373746.35088246</v>
      </c>
      <c r="E420">
        <v>3033639.31267699</v>
      </c>
      <c r="F420">
        <v>338961.327108099</v>
      </c>
      <c r="G420">
        <v>1820805.9806518</v>
      </c>
    </row>
    <row r="421" spans="1:7">
      <c r="A421">
        <v>419</v>
      </c>
      <c r="B421">
        <v>7770821.24945425</v>
      </c>
      <c r="C421">
        <v>1203670.34547084</v>
      </c>
      <c r="D421">
        <v>1373744.23756321</v>
      </c>
      <c r="E421">
        <v>3033639.31267699</v>
      </c>
      <c r="F421">
        <v>338961.552681671</v>
      </c>
      <c r="G421">
        <v>1820805.80106153</v>
      </c>
    </row>
    <row r="422" spans="1:7">
      <c r="A422">
        <v>420</v>
      </c>
      <c r="B422">
        <v>7770821.24884861</v>
      </c>
      <c r="C422">
        <v>1203642.4300771</v>
      </c>
      <c r="D422">
        <v>1373750.25789788</v>
      </c>
      <c r="E422">
        <v>3033639.31267699</v>
      </c>
      <c r="F422">
        <v>338976.071787635</v>
      </c>
      <c r="G422">
        <v>1820813.17640901</v>
      </c>
    </row>
    <row r="423" spans="1:7">
      <c r="A423">
        <v>421</v>
      </c>
      <c r="B423">
        <v>7770821.24652836</v>
      </c>
      <c r="C423">
        <v>1203677.53380579</v>
      </c>
      <c r="D423">
        <v>1373739.82074437</v>
      </c>
      <c r="E423">
        <v>3033639.31267699</v>
      </c>
      <c r="F423">
        <v>338960.227980497</v>
      </c>
      <c r="G423">
        <v>1820804.35132072</v>
      </c>
    </row>
    <row r="424" spans="1:7">
      <c r="A424">
        <v>422</v>
      </c>
      <c r="B424">
        <v>7770821.24811096</v>
      </c>
      <c r="C424">
        <v>1203679.54593968</v>
      </c>
      <c r="D424">
        <v>1373737.92102959</v>
      </c>
      <c r="E424">
        <v>3033639.31267699</v>
      </c>
      <c r="F424">
        <v>338960.409553469</v>
      </c>
      <c r="G424">
        <v>1820804.05891124</v>
      </c>
    </row>
    <row r="425" spans="1:7">
      <c r="A425">
        <v>423</v>
      </c>
      <c r="B425">
        <v>7770821.24333772</v>
      </c>
      <c r="C425">
        <v>1203675.51741177</v>
      </c>
      <c r="D425">
        <v>1373741.53040738</v>
      </c>
      <c r="E425">
        <v>3033639.31267699</v>
      </c>
      <c r="F425">
        <v>338960.139957615</v>
      </c>
      <c r="G425">
        <v>1820804.74288397</v>
      </c>
    </row>
    <row r="426" spans="1:7">
      <c r="A426">
        <v>424</v>
      </c>
      <c r="B426">
        <v>7770821.25279974</v>
      </c>
      <c r="C426">
        <v>1203666.18366478</v>
      </c>
      <c r="D426">
        <v>1373742.28209305</v>
      </c>
      <c r="E426">
        <v>3033639.31267699</v>
      </c>
      <c r="F426">
        <v>338965.970648153</v>
      </c>
      <c r="G426">
        <v>1820807.50371676</v>
      </c>
    </row>
    <row r="427" spans="1:7">
      <c r="A427">
        <v>425</v>
      </c>
      <c r="B427">
        <v>7770821.24408718</v>
      </c>
      <c r="C427">
        <v>1203676.28874996</v>
      </c>
      <c r="D427">
        <v>1373741.17663571</v>
      </c>
      <c r="E427">
        <v>3033639.31267699</v>
      </c>
      <c r="F427">
        <v>338959.940921924</v>
      </c>
      <c r="G427">
        <v>1820804.5251026</v>
      </c>
    </row>
    <row r="428" spans="1:7">
      <c r="A428">
        <v>426</v>
      </c>
      <c r="B428">
        <v>7770821.25362403</v>
      </c>
      <c r="C428">
        <v>1203681.54393948</v>
      </c>
      <c r="D428">
        <v>1373738.34562374</v>
      </c>
      <c r="E428">
        <v>3033639.31267699</v>
      </c>
      <c r="F428">
        <v>338958.61897033</v>
      </c>
      <c r="G428">
        <v>1820803.43241349</v>
      </c>
    </row>
    <row r="429" spans="1:7">
      <c r="A429">
        <v>427</v>
      </c>
      <c r="B429">
        <v>7770821.24347708</v>
      </c>
      <c r="C429">
        <v>1203679.38601688</v>
      </c>
      <c r="D429">
        <v>1373740.02530615</v>
      </c>
      <c r="E429">
        <v>3033639.31267699</v>
      </c>
      <c r="F429">
        <v>338958.606507784</v>
      </c>
      <c r="G429">
        <v>1820803.91296927</v>
      </c>
    </row>
    <row r="430" spans="1:7">
      <c r="A430">
        <v>428</v>
      </c>
      <c r="B430">
        <v>7770821.24351191</v>
      </c>
      <c r="C430">
        <v>1203665.83253383</v>
      </c>
      <c r="D430">
        <v>1373743.6164302</v>
      </c>
      <c r="E430">
        <v>3033639.31267699</v>
      </c>
      <c r="F430">
        <v>338965.208220972</v>
      </c>
      <c r="G430">
        <v>1820807.27364992</v>
      </c>
    </row>
    <row r="431" spans="1:7">
      <c r="A431">
        <v>429</v>
      </c>
      <c r="B431">
        <v>7770821.24217222</v>
      </c>
      <c r="C431">
        <v>1203677.37545604</v>
      </c>
      <c r="D431">
        <v>1373739.11217563</v>
      </c>
      <c r="E431">
        <v>3033639.31267699</v>
      </c>
      <c r="F431">
        <v>338960.899461509</v>
      </c>
      <c r="G431">
        <v>1820804.54240206</v>
      </c>
    </row>
    <row r="432" spans="1:7">
      <c r="A432">
        <v>430</v>
      </c>
      <c r="B432">
        <v>7770821.24174787</v>
      </c>
      <c r="C432">
        <v>1203672.34501457</v>
      </c>
      <c r="D432">
        <v>1373742.06055743</v>
      </c>
      <c r="E432">
        <v>3033639.31267699</v>
      </c>
      <c r="F432">
        <v>338961.915712899</v>
      </c>
      <c r="G432">
        <v>1820805.60778599</v>
      </c>
    </row>
    <row r="433" spans="1:7">
      <c r="A433">
        <v>431</v>
      </c>
      <c r="B433">
        <v>7770821.24253067</v>
      </c>
      <c r="C433">
        <v>1203667.1767798</v>
      </c>
      <c r="D433">
        <v>1373745.63475389</v>
      </c>
      <c r="E433">
        <v>3033639.31267699</v>
      </c>
      <c r="F433">
        <v>338962.563791703</v>
      </c>
      <c r="G433">
        <v>1820806.55452829</v>
      </c>
    </row>
    <row r="434" spans="1:7">
      <c r="A434">
        <v>432</v>
      </c>
      <c r="B434">
        <v>7770821.24241913</v>
      </c>
      <c r="C434">
        <v>1203666.46715879</v>
      </c>
      <c r="D434">
        <v>1373744.04720132</v>
      </c>
      <c r="E434">
        <v>3033639.31267699</v>
      </c>
      <c r="F434">
        <v>338964.367027325</v>
      </c>
      <c r="G434">
        <v>1820807.04835472</v>
      </c>
    </row>
    <row r="435" spans="1:7">
      <c r="A435">
        <v>433</v>
      </c>
      <c r="B435">
        <v>7770821.24090611</v>
      </c>
      <c r="C435">
        <v>1203660.58346042</v>
      </c>
      <c r="D435">
        <v>1373745.02762817</v>
      </c>
      <c r="E435">
        <v>3033639.31267699</v>
      </c>
      <c r="F435">
        <v>338967.684645237</v>
      </c>
      <c r="G435">
        <v>1820808.6324953</v>
      </c>
    </row>
    <row r="436" spans="1:7">
      <c r="A436">
        <v>434</v>
      </c>
      <c r="B436">
        <v>7770821.24149854</v>
      </c>
      <c r="C436">
        <v>1203663.0144553</v>
      </c>
      <c r="D436">
        <v>1373744.42783834</v>
      </c>
      <c r="E436">
        <v>3033639.31267699</v>
      </c>
      <c r="F436">
        <v>338966.502763678</v>
      </c>
      <c r="G436">
        <v>1820807.98376423</v>
      </c>
    </row>
    <row r="437" spans="1:7">
      <c r="A437">
        <v>435</v>
      </c>
      <c r="B437">
        <v>7770821.24211731</v>
      </c>
      <c r="C437">
        <v>1203656.23835318</v>
      </c>
      <c r="D437">
        <v>1373744.22705407</v>
      </c>
      <c r="E437">
        <v>3033639.31267699</v>
      </c>
      <c r="F437">
        <v>338971.361534225</v>
      </c>
      <c r="G437">
        <v>1820810.10249885</v>
      </c>
    </row>
    <row r="438" spans="1:7">
      <c r="A438">
        <v>436</v>
      </c>
      <c r="B438">
        <v>7770821.24312807</v>
      </c>
      <c r="C438">
        <v>1203654.16979089</v>
      </c>
      <c r="D438">
        <v>1373747.0982372</v>
      </c>
      <c r="E438">
        <v>3033639.31267699</v>
      </c>
      <c r="F438">
        <v>338970.421986063</v>
      </c>
      <c r="G438">
        <v>1820810.24043693</v>
      </c>
    </row>
    <row r="439" spans="1:7">
      <c r="A439">
        <v>437</v>
      </c>
      <c r="B439">
        <v>7770821.24312284</v>
      </c>
      <c r="C439">
        <v>1203653.14994133</v>
      </c>
      <c r="D439">
        <v>1373748.22326641</v>
      </c>
      <c r="E439">
        <v>3033639.31267699</v>
      </c>
      <c r="F439">
        <v>338970.244268556</v>
      </c>
      <c r="G439">
        <v>1820810.31296955</v>
      </c>
    </row>
    <row r="440" spans="1:7">
      <c r="A440">
        <v>438</v>
      </c>
      <c r="B440">
        <v>7770821.24172043</v>
      </c>
      <c r="C440">
        <v>1203664.53192777</v>
      </c>
      <c r="D440">
        <v>1373744.0403298</v>
      </c>
      <c r="E440">
        <v>3033639.31267699</v>
      </c>
      <c r="F440">
        <v>338965.719909895</v>
      </c>
      <c r="G440">
        <v>1820807.63687598</v>
      </c>
    </row>
    <row r="441" spans="1:7">
      <c r="A441">
        <v>439</v>
      </c>
      <c r="B441">
        <v>7770821.2414825</v>
      </c>
      <c r="C441">
        <v>1203682.41838091</v>
      </c>
      <c r="D441">
        <v>1373738.16541658</v>
      </c>
      <c r="E441">
        <v>3033639.31267699</v>
      </c>
      <c r="F441">
        <v>338958.149949889</v>
      </c>
      <c r="G441">
        <v>1820803.19505814</v>
      </c>
    </row>
    <row r="442" spans="1:7">
      <c r="A442">
        <v>440</v>
      </c>
      <c r="B442">
        <v>7770821.24218048</v>
      </c>
      <c r="C442">
        <v>1203662.44565396</v>
      </c>
      <c r="D442">
        <v>1373745.83250366</v>
      </c>
      <c r="E442">
        <v>3033639.31267699</v>
      </c>
      <c r="F442">
        <v>338965.70300041</v>
      </c>
      <c r="G442">
        <v>1820807.94834547</v>
      </c>
    </row>
    <row r="443" spans="1:7">
      <c r="A443">
        <v>441</v>
      </c>
      <c r="B443">
        <v>7770821.24011989</v>
      </c>
      <c r="C443">
        <v>1203653.93092185</v>
      </c>
      <c r="D443">
        <v>1373747.3978432</v>
      </c>
      <c r="E443">
        <v>3033639.31267699</v>
      </c>
      <c r="F443">
        <v>338970.392647911</v>
      </c>
      <c r="G443">
        <v>1820810.20602994</v>
      </c>
    </row>
    <row r="444" spans="1:7">
      <c r="A444">
        <v>442</v>
      </c>
      <c r="B444">
        <v>7770821.24143714</v>
      </c>
      <c r="C444">
        <v>1203652.10746014</v>
      </c>
      <c r="D444">
        <v>1373748.10266047</v>
      </c>
      <c r="E444">
        <v>3033639.31267699</v>
      </c>
      <c r="F444">
        <v>338971.125838349</v>
      </c>
      <c r="G444">
        <v>1820810.59280119</v>
      </c>
    </row>
    <row r="445" spans="1:7">
      <c r="A445">
        <v>443</v>
      </c>
      <c r="B445">
        <v>7770821.23977017</v>
      </c>
      <c r="C445">
        <v>1203656.15558064</v>
      </c>
      <c r="D445">
        <v>1373746.07511831</v>
      </c>
      <c r="E445">
        <v>3033639.31267699</v>
      </c>
      <c r="F445">
        <v>338969.967786006</v>
      </c>
      <c r="G445">
        <v>1820809.72860822</v>
      </c>
    </row>
    <row r="446" spans="1:7">
      <c r="A446">
        <v>444</v>
      </c>
      <c r="B446">
        <v>7770821.24005689</v>
      </c>
      <c r="C446">
        <v>1203647.10938943</v>
      </c>
      <c r="D446">
        <v>1373747.73361307</v>
      </c>
      <c r="E446">
        <v>3033639.31267699</v>
      </c>
      <c r="F446">
        <v>338974.950862172</v>
      </c>
      <c r="G446">
        <v>1820812.13351523</v>
      </c>
    </row>
    <row r="447" spans="1:7">
      <c r="A447">
        <v>445</v>
      </c>
      <c r="B447">
        <v>7770821.23953441</v>
      </c>
      <c r="C447">
        <v>1203650.48861672</v>
      </c>
      <c r="D447">
        <v>1373748.46901512</v>
      </c>
      <c r="E447">
        <v>3033639.31267699</v>
      </c>
      <c r="F447">
        <v>338971.910485988</v>
      </c>
      <c r="G447">
        <v>1820811.0587396</v>
      </c>
    </row>
    <row r="448" spans="1:7">
      <c r="A448">
        <v>446</v>
      </c>
      <c r="B448">
        <v>7770821.23982599</v>
      </c>
      <c r="C448">
        <v>1203643.09573818</v>
      </c>
      <c r="D448">
        <v>1373752.02287277</v>
      </c>
      <c r="E448">
        <v>3033639.31267699</v>
      </c>
      <c r="F448">
        <v>338974.07943075</v>
      </c>
      <c r="G448">
        <v>1820812.72910731</v>
      </c>
    </row>
    <row r="449" spans="1:7">
      <c r="A449">
        <v>447</v>
      </c>
      <c r="B449">
        <v>7770821.24049065</v>
      </c>
      <c r="C449">
        <v>1203648.11261731</v>
      </c>
      <c r="D449">
        <v>1373747.09997664</v>
      </c>
      <c r="E449">
        <v>3033639.31267699</v>
      </c>
      <c r="F449">
        <v>338974.754798841</v>
      </c>
      <c r="G449">
        <v>1820811.96042087</v>
      </c>
    </row>
    <row r="450" spans="1:7">
      <c r="A450">
        <v>448</v>
      </c>
      <c r="B450">
        <v>7770821.23982305</v>
      </c>
      <c r="C450">
        <v>1203644.52784687</v>
      </c>
      <c r="D450">
        <v>1373750.21643439</v>
      </c>
      <c r="E450">
        <v>3033639.31267699</v>
      </c>
      <c r="F450">
        <v>338974.638815617</v>
      </c>
      <c r="G450">
        <v>1820812.54404918</v>
      </c>
    </row>
    <row r="451" spans="1:7">
      <c r="A451">
        <v>449</v>
      </c>
      <c r="B451">
        <v>7770821.24080499</v>
      </c>
      <c r="C451">
        <v>1203666.01567545</v>
      </c>
      <c r="D451">
        <v>1373744.27288338</v>
      </c>
      <c r="E451">
        <v>3033639.31267699</v>
      </c>
      <c r="F451">
        <v>338964.511866616</v>
      </c>
      <c r="G451">
        <v>1820807.12770256</v>
      </c>
    </row>
    <row r="452" spans="1:7">
      <c r="A452">
        <v>450</v>
      </c>
      <c r="B452">
        <v>7770821.24086954</v>
      </c>
      <c r="C452">
        <v>1203646.56985239</v>
      </c>
      <c r="D452">
        <v>1373749.38058475</v>
      </c>
      <c r="E452">
        <v>3033639.31267699</v>
      </c>
      <c r="F452">
        <v>338973.86931096</v>
      </c>
      <c r="G452">
        <v>1820812.10844445</v>
      </c>
    </row>
    <row r="453" spans="1:7">
      <c r="A453">
        <v>451</v>
      </c>
      <c r="B453">
        <v>7770821.2399856</v>
      </c>
      <c r="C453">
        <v>1203651.40345408</v>
      </c>
      <c r="D453">
        <v>1373748.98471043</v>
      </c>
      <c r="E453">
        <v>3033639.31267699</v>
      </c>
      <c r="F453">
        <v>338970.844409204</v>
      </c>
      <c r="G453">
        <v>1820810.69473489</v>
      </c>
    </row>
    <row r="454" spans="1:7">
      <c r="A454">
        <v>452</v>
      </c>
      <c r="B454">
        <v>7770821.24027204</v>
      </c>
      <c r="C454">
        <v>1203647.16359706</v>
      </c>
      <c r="D454">
        <v>1373749.95004216</v>
      </c>
      <c r="E454">
        <v>3033639.31267699</v>
      </c>
      <c r="F454">
        <v>338972.987454426</v>
      </c>
      <c r="G454">
        <v>1820811.82650141</v>
      </c>
    </row>
    <row r="455" spans="1:7">
      <c r="A455">
        <v>453</v>
      </c>
      <c r="B455">
        <v>7770821.23999681</v>
      </c>
      <c r="C455">
        <v>1203648.76131265</v>
      </c>
      <c r="D455">
        <v>1373748.90828325</v>
      </c>
      <c r="E455">
        <v>3033639.31267699</v>
      </c>
      <c r="F455">
        <v>338972.749890338</v>
      </c>
      <c r="G455">
        <v>1820811.50783359</v>
      </c>
    </row>
    <row r="456" spans="1:7">
      <c r="A456">
        <v>454</v>
      </c>
      <c r="B456">
        <v>7770821.23973774</v>
      </c>
      <c r="C456">
        <v>1203653.18583755</v>
      </c>
      <c r="D456">
        <v>1373747.70137087</v>
      </c>
      <c r="E456">
        <v>3033639.31267699</v>
      </c>
      <c r="F456">
        <v>338970.625443006</v>
      </c>
      <c r="G456">
        <v>1820810.41440933</v>
      </c>
    </row>
    <row r="457" spans="1:7">
      <c r="A457">
        <v>455</v>
      </c>
      <c r="B457">
        <v>7770821.23936455</v>
      </c>
      <c r="C457">
        <v>1203654.65332578</v>
      </c>
      <c r="D457">
        <v>1373747.12475569</v>
      </c>
      <c r="E457">
        <v>3033639.31267699</v>
      </c>
      <c r="F457">
        <v>338970.117673554</v>
      </c>
      <c r="G457">
        <v>1820810.03093254</v>
      </c>
    </row>
    <row r="458" spans="1:7">
      <c r="A458">
        <v>456</v>
      </c>
      <c r="B458">
        <v>7770821.2387901</v>
      </c>
      <c r="C458">
        <v>1203662.91821334</v>
      </c>
      <c r="D458">
        <v>1373744.3129103</v>
      </c>
      <c r="E458">
        <v>3033639.31267699</v>
      </c>
      <c r="F458">
        <v>338966.669242365</v>
      </c>
      <c r="G458">
        <v>1820808.02574711</v>
      </c>
    </row>
    <row r="459" spans="1:7">
      <c r="A459">
        <v>457</v>
      </c>
      <c r="B459">
        <v>7770821.23937892</v>
      </c>
      <c r="C459">
        <v>1203663.35296955</v>
      </c>
      <c r="D459">
        <v>1373744.02938619</v>
      </c>
      <c r="E459">
        <v>3033639.31267699</v>
      </c>
      <c r="F459">
        <v>338966.61204068</v>
      </c>
      <c r="G459">
        <v>1820807.93230552</v>
      </c>
    </row>
    <row r="460" spans="1:7">
      <c r="A460">
        <v>458</v>
      </c>
      <c r="B460">
        <v>7770821.23872095</v>
      </c>
      <c r="C460">
        <v>1203667.96723756</v>
      </c>
      <c r="D460">
        <v>1373742.62165436</v>
      </c>
      <c r="E460">
        <v>3033639.31267699</v>
      </c>
      <c r="F460">
        <v>338964.572274671</v>
      </c>
      <c r="G460">
        <v>1820806.76487737</v>
      </c>
    </row>
    <row r="461" spans="1:7">
      <c r="A461">
        <v>459</v>
      </c>
      <c r="B461">
        <v>7770821.238876</v>
      </c>
      <c r="C461">
        <v>1203673.09450203</v>
      </c>
      <c r="D461">
        <v>1373741.59897104</v>
      </c>
      <c r="E461">
        <v>3033639.31267699</v>
      </c>
      <c r="F461">
        <v>338961.818467423</v>
      </c>
      <c r="G461">
        <v>1820805.41425853</v>
      </c>
    </row>
    <row r="462" spans="1:7">
      <c r="A462">
        <v>460</v>
      </c>
      <c r="B462">
        <v>7770821.23805386</v>
      </c>
      <c r="C462">
        <v>1203672.10054141</v>
      </c>
      <c r="D462">
        <v>1373740.81762565</v>
      </c>
      <c r="E462">
        <v>3033639.31267699</v>
      </c>
      <c r="F462">
        <v>338963.182962237</v>
      </c>
      <c r="G462">
        <v>1820805.82424757</v>
      </c>
    </row>
    <row r="463" spans="1:7">
      <c r="A463">
        <v>461</v>
      </c>
      <c r="B463">
        <v>7770821.23747771</v>
      </c>
      <c r="C463">
        <v>1203672.45087817</v>
      </c>
      <c r="D463">
        <v>1373739.47633724</v>
      </c>
      <c r="E463">
        <v>3033639.31267699</v>
      </c>
      <c r="F463">
        <v>338964.074111471</v>
      </c>
      <c r="G463">
        <v>1820805.92347385</v>
      </c>
    </row>
    <row r="464" spans="1:7">
      <c r="A464">
        <v>462</v>
      </c>
      <c r="B464">
        <v>7770821.23815796</v>
      </c>
      <c r="C464">
        <v>1203670.8360655</v>
      </c>
      <c r="D464">
        <v>1373740.12594603</v>
      </c>
      <c r="E464">
        <v>3033639.31267699</v>
      </c>
      <c r="F464">
        <v>338964.655192682</v>
      </c>
      <c r="G464">
        <v>1820806.30827676</v>
      </c>
    </row>
    <row r="465" spans="1:7">
      <c r="A465">
        <v>463</v>
      </c>
      <c r="B465">
        <v>7770821.23703721</v>
      </c>
      <c r="C465">
        <v>1203674.28453171</v>
      </c>
      <c r="D465">
        <v>1373737.8111667</v>
      </c>
      <c r="E465">
        <v>3033639.31267699</v>
      </c>
      <c r="F465">
        <v>338964.170310979</v>
      </c>
      <c r="G465">
        <v>1820805.65835084</v>
      </c>
    </row>
    <row r="466" spans="1:7">
      <c r="A466">
        <v>464</v>
      </c>
      <c r="B466">
        <v>7770821.23719678</v>
      </c>
      <c r="C466">
        <v>1203674.79019857</v>
      </c>
      <c r="D466">
        <v>1373737.65477321</v>
      </c>
      <c r="E466">
        <v>3033639.31267699</v>
      </c>
      <c r="F466">
        <v>338963.940532303</v>
      </c>
      <c r="G466">
        <v>1820805.53901571</v>
      </c>
    </row>
    <row r="467" spans="1:7">
      <c r="A467">
        <v>465</v>
      </c>
      <c r="B467">
        <v>7770821.23742307</v>
      </c>
      <c r="C467">
        <v>1203673.80221166</v>
      </c>
      <c r="D467">
        <v>1373738.44034573</v>
      </c>
      <c r="E467">
        <v>3033639.31267699</v>
      </c>
      <c r="F467">
        <v>338963.963975206</v>
      </c>
      <c r="G467">
        <v>1820805.71821349</v>
      </c>
    </row>
    <row r="468" spans="1:7">
      <c r="A468">
        <v>466</v>
      </c>
      <c r="B468">
        <v>7770821.23735881</v>
      </c>
      <c r="C468">
        <v>1203666.88132785</v>
      </c>
      <c r="D468">
        <v>1373740.54218722</v>
      </c>
      <c r="E468">
        <v>3033639.31267699</v>
      </c>
      <c r="F468">
        <v>338967.061923133</v>
      </c>
      <c r="G468">
        <v>1820807.43924362</v>
      </c>
    </row>
    <row r="469" spans="1:7">
      <c r="A469">
        <v>467</v>
      </c>
      <c r="B469">
        <v>7770821.23694909</v>
      </c>
      <c r="C469">
        <v>1203676.07393592</v>
      </c>
      <c r="D469">
        <v>1373737.35962425</v>
      </c>
      <c r="E469">
        <v>3033639.31267699</v>
      </c>
      <c r="F469">
        <v>338963.277717345</v>
      </c>
      <c r="G469">
        <v>1820805.21299459</v>
      </c>
    </row>
    <row r="470" spans="1:7">
      <c r="A470">
        <v>468</v>
      </c>
      <c r="B470">
        <v>7770821.23672624</v>
      </c>
      <c r="C470">
        <v>1203678.93285458</v>
      </c>
      <c r="D470">
        <v>1373735.39947498</v>
      </c>
      <c r="E470">
        <v>3033639.31267699</v>
      </c>
      <c r="F470">
        <v>338962.912301673</v>
      </c>
      <c r="G470">
        <v>1820804.67941801</v>
      </c>
    </row>
    <row r="471" spans="1:7">
      <c r="A471">
        <v>469</v>
      </c>
      <c r="B471">
        <v>7770821.23693447</v>
      </c>
      <c r="C471">
        <v>1203683.15282256</v>
      </c>
      <c r="D471">
        <v>1373734.32317226</v>
      </c>
      <c r="E471">
        <v>3033639.31267699</v>
      </c>
      <c r="F471">
        <v>338960.858940662</v>
      </c>
      <c r="G471">
        <v>1820803.589322</v>
      </c>
    </row>
    <row r="472" spans="1:7">
      <c r="A472">
        <v>470</v>
      </c>
      <c r="B472">
        <v>7770821.23746263</v>
      </c>
      <c r="C472">
        <v>1203682.21123305</v>
      </c>
      <c r="D472">
        <v>1373734.8839945</v>
      </c>
      <c r="E472">
        <v>3033639.31267699</v>
      </c>
      <c r="F472">
        <v>338961.073709014</v>
      </c>
      <c r="G472">
        <v>1820803.75584909</v>
      </c>
    </row>
    <row r="473" spans="1:7">
      <c r="A473">
        <v>471</v>
      </c>
      <c r="B473">
        <v>7770821.23686963</v>
      </c>
      <c r="C473">
        <v>1203675.02812552</v>
      </c>
      <c r="D473">
        <v>1373736.7873793</v>
      </c>
      <c r="E473">
        <v>3033639.31267699</v>
      </c>
      <c r="F473">
        <v>338964.487156927</v>
      </c>
      <c r="G473">
        <v>1820805.6215309</v>
      </c>
    </row>
    <row r="474" spans="1:7">
      <c r="A474">
        <v>472</v>
      </c>
      <c r="B474">
        <v>7770821.23614052</v>
      </c>
      <c r="C474">
        <v>1203681.11975817</v>
      </c>
      <c r="D474">
        <v>1373733.00939618</v>
      </c>
      <c r="E474">
        <v>3033639.31267699</v>
      </c>
      <c r="F474">
        <v>338963.418505152</v>
      </c>
      <c r="G474">
        <v>1820804.37580404</v>
      </c>
    </row>
    <row r="475" spans="1:7">
      <c r="A475">
        <v>473</v>
      </c>
      <c r="B475">
        <v>7770821.23627457</v>
      </c>
      <c r="C475">
        <v>1203680.49881836</v>
      </c>
      <c r="D475">
        <v>1373731.27131846</v>
      </c>
      <c r="E475">
        <v>3033639.31267699</v>
      </c>
      <c r="F475">
        <v>338965.309273881</v>
      </c>
      <c r="G475">
        <v>1820804.84418689</v>
      </c>
    </row>
    <row r="476" spans="1:7">
      <c r="A476">
        <v>474</v>
      </c>
      <c r="B476">
        <v>7770821.2364012</v>
      </c>
      <c r="C476">
        <v>1203683.13103904</v>
      </c>
      <c r="D476">
        <v>1373732.3749352</v>
      </c>
      <c r="E476">
        <v>3033639.31267699</v>
      </c>
      <c r="F476">
        <v>338962.552355937</v>
      </c>
      <c r="G476">
        <v>1820803.86539404</v>
      </c>
    </row>
    <row r="477" spans="1:7">
      <c r="A477">
        <v>475</v>
      </c>
      <c r="B477">
        <v>7770821.23646506</v>
      </c>
      <c r="C477">
        <v>1203673.25949844</v>
      </c>
      <c r="D477">
        <v>1373735.354617</v>
      </c>
      <c r="E477">
        <v>3033639.31267699</v>
      </c>
      <c r="F477">
        <v>338966.95269836</v>
      </c>
      <c r="G477">
        <v>1820806.35697427</v>
      </c>
    </row>
    <row r="478" spans="1:7">
      <c r="A478">
        <v>476</v>
      </c>
      <c r="B478">
        <v>7770821.23631325</v>
      </c>
      <c r="C478">
        <v>1203686.77235692</v>
      </c>
      <c r="D478">
        <v>1373731.67055532</v>
      </c>
      <c r="E478">
        <v>3033639.31267699</v>
      </c>
      <c r="F478">
        <v>338960.561900907</v>
      </c>
      <c r="G478">
        <v>1820802.91882312</v>
      </c>
    </row>
    <row r="479" spans="1:7">
      <c r="A479">
        <v>477</v>
      </c>
      <c r="B479">
        <v>7770821.23638024</v>
      </c>
      <c r="C479">
        <v>1203681.39299329</v>
      </c>
      <c r="D479">
        <v>1373732.44650974</v>
      </c>
      <c r="E479">
        <v>3033639.31267699</v>
      </c>
      <c r="F479">
        <v>338963.69663666</v>
      </c>
      <c r="G479">
        <v>1820804.38756356</v>
      </c>
    </row>
    <row r="480" spans="1:7">
      <c r="A480">
        <v>478</v>
      </c>
      <c r="B480">
        <v>7770821.23630927</v>
      </c>
      <c r="C480">
        <v>1203680.78611132</v>
      </c>
      <c r="D480">
        <v>1373733.30865015</v>
      </c>
      <c r="E480">
        <v>3033639.31267699</v>
      </c>
      <c r="F480">
        <v>338963.387265992</v>
      </c>
      <c r="G480">
        <v>1820804.44160483</v>
      </c>
    </row>
    <row r="481" spans="1:7">
      <c r="A481">
        <v>479</v>
      </c>
      <c r="B481">
        <v>7770821.23652572</v>
      </c>
      <c r="C481">
        <v>1203681.62191843</v>
      </c>
      <c r="D481">
        <v>1373732.56874509</v>
      </c>
      <c r="E481">
        <v>3033639.31267699</v>
      </c>
      <c r="F481">
        <v>338963.463478426</v>
      </c>
      <c r="G481">
        <v>1820804.26970678</v>
      </c>
    </row>
    <row r="482" spans="1:7">
      <c r="A482">
        <v>480</v>
      </c>
      <c r="B482">
        <v>7770821.23625516</v>
      </c>
      <c r="C482">
        <v>1203680.09316917</v>
      </c>
      <c r="D482">
        <v>1373733.47674226</v>
      </c>
      <c r="E482">
        <v>3033639.31267699</v>
      </c>
      <c r="F482">
        <v>338963.75816646</v>
      </c>
      <c r="G482">
        <v>1820804.59550028</v>
      </c>
    </row>
    <row r="483" spans="1:7">
      <c r="A483">
        <v>481</v>
      </c>
      <c r="B483">
        <v>7770821.23604156</v>
      </c>
      <c r="C483">
        <v>1203681.29238823</v>
      </c>
      <c r="D483">
        <v>1373732.90738796</v>
      </c>
      <c r="E483">
        <v>3033639.31267699</v>
      </c>
      <c r="F483">
        <v>338963.38308806</v>
      </c>
      <c r="G483">
        <v>1820804.34050033</v>
      </c>
    </row>
    <row r="484" spans="1:7">
      <c r="A484">
        <v>482</v>
      </c>
      <c r="B484">
        <v>7770821.23621645</v>
      </c>
      <c r="C484">
        <v>1203680.66169728</v>
      </c>
      <c r="D484">
        <v>1373732.84212822</v>
      </c>
      <c r="E484">
        <v>3033639.31267699</v>
      </c>
      <c r="F484">
        <v>338963.869950661</v>
      </c>
      <c r="G484">
        <v>1820804.5497633</v>
      </c>
    </row>
    <row r="485" spans="1:7">
      <c r="A485">
        <v>483</v>
      </c>
      <c r="B485">
        <v>7770821.23611829</v>
      </c>
      <c r="C485">
        <v>1203682.35139096</v>
      </c>
      <c r="D485">
        <v>1373732.66882825</v>
      </c>
      <c r="E485">
        <v>3033639.31267699</v>
      </c>
      <c r="F485">
        <v>338962.834022537</v>
      </c>
      <c r="G485">
        <v>1820804.06919955</v>
      </c>
    </row>
    <row r="486" spans="1:7">
      <c r="A486">
        <v>484</v>
      </c>
      <c r="B486">
        <v>7770821.2360656</v>
      </c>
      <c r="C486">
        <v>1203681.79062007</v>
      </c>
      <c r="D486">
        <v>1373732.40399256</v>
      </c>
      <c r="E486">
        <v>3033639.31267699</v>
      </c>
      <c r="F486">
        <v>338963.476802084</v>
      </c>
      <c r="G486">
        <v>1820804.2519739</v>
      </c>
    </row>
    <row r="487" spans="1:7">
      <c r="A487">
        <v>485</v>
      </c>
      <c r="B487">
        <v>7770821.23608661</v>
      </c>
      <c r="C487">
        <v>1203682.95050404</v>
      </c>
      <c r="D487">
        <v>1373732.21437543</v>
      </c>
      <c r="E487">
        <v>3033639.31267699</v>
      </c>
      <c r="F487">
        <v>338962.801216687</v>
      </c>
      <c r="G487">
        <v>1820803.95731346</v>
      </c>
    </row>
    <row r="488" spans="1:7">
      <c r="A488">
        <v>486</v>
      </c>
      <c r="B488">
        <v>7770821.23611133</v>
      </c>
      <c r="C488">
        <v>1203685.12043433</v>
      </c>
      <c r="D488">
        <v>1373731.94854232</v>
      </c>
      <c r="E488">
        <v>3033639.31267699</v>
      </c>
      <c r="F488">
        <v>338961.503412942</v>
      </c>
      <c r="G488">
        <v>1820803.35104475</v>
      </c>
    </row>
    <row r="489" spans="1:7">
      <c r="A489">
        <v>487</v>
      </c>
      <c r="B489">
        <v>7770821.23612678</v>
      </c>
      <c r="C489">
        <v>1203679.64817817</v>
      </c>
      <c r="D489">
        <v>1373733.58887732</v>
      </c>
      <c r="E489">
        <v>3033639.31267699</v>
      </c>
      <c r="F489">
        <v>338963.960040408</v>
      </c>
      <c r="G489">
        <v>1820804.7263539</v>
      </c>
    </row>
    <row r="490" spans="1:7">
      <c r="A490">
        <v>488</v>
      </c>
      <c r="B490">
        <v>7770821.23605928</v>
      </c>
      <c r="C490">
        <v>1203679.39208857</v>
      </c>
      <c r="D490">
        <v>1373733.69379324</v>
      </c>
      <c r="E490">
        <v>3033639.31267699</v>
      </c>
      <c r="F490">
        <v>338964.052740263</v>
      </c>
      <c r="G490">
        <v>1820804.78476022</v>
      </c>
    </row>
    <row r="491" spans="1:7">
      <c r="A491">
        <v>489</v>
      </c>
      <c r="B491">
        <v>7770821.23603026</v>
      </c>
      <c r="C491">
        <v>1203681.17692447</v>
      </c>
      <c r="D491">
        <v>1373732.86208813</v>
      </c>
      <c r="E491">
        <v>3033639.31267699</v>
      </c>
      <c r="F491">
        <v>338963.510049678</v>
      </c>
      <c r="G491">
        <v>1820804.374291</v>
      </c>
    </row>
    <row r="492" spans="1:7">
      <c r="A492">
        <v>490</v>
      </c>
      <c r="B492">
        <v>7770821.23604622</v>
      </c>
      <c r="C492">
        <v>1203680.45799195</v>
      </c>
      <c r="D492">
        <v>1373733.11746258</v>
      </c>
      <c r="E492">
        <v>3033639.31267699</v>
      </c>
      <c r="F492">
        <v>338963.799511831</v>
      </c>
      <c r="G492">
        <v>1820804.54840286</v>
      </c>
    </row>
    <row r="493" spans="1:7">
      <c r="A493">
        <v>491</v>
      </c>
      <c r="B493">
        <v>7770821.23596231</v>
      </c>
      <c r="C493">
        <v>1203679.36697995</v>
      </c>
      <c r="D493">
        <v>1373733.27884126</v>
      </c>
      <c r="E493">
        <v>3033639.31267699</v>
      </c>
      <c r="F493">
        <v>338964.430570143</v>
      </c>
      <c r="G493">
        <v>1820804.84689396</v>
      </c>
    </row>
    <row r="494" spans="1:7">
      <c r="A494">
        <v>492</v>
      </c>
      <c r="B494">
        <v>7770821.23600291</v>
      </c>
      <c r="C494">
        <v>1203679.60573046</v>
      </c>
      <c r="D494">
        <v>1373733.44298637</v>
      </c>
      <c r="E494">
        <v>3033639.31267699</v>
      </c>
      <c r="F494">
        <v>338964.126351017</v>
      </c>
      <c r="G494">
        <v>1820804.74825808</v>
      </c>
    </row>
    <row r="495" spans="1:7">
      <c r="A495">
        <v>493</v>
      </c>
      <c r="B495">
        <v>7770821.23598215</v>
      </c>
      <c r="C495">
        <v>1203679.03008783</v>
      </c>
      <c r="D495">
        <v>1373733.06774082</v>
      </c>
      <c r="E495">
        <v>3033639.31267699</v>
      </c>
      <c r="F495">
        <v>338964.854318669</v>
      </c>
      <c r="G495">
        <v>1820804.97115784</v>
      </c>
    </row>
    <row r="496" spans="1:7">
      <c r="A496">
        <v>494</v>
      </c>
      <c r="B496">
        <v>7770821.2359696</v>
      </c>
      <c r="C496">
        <v>1203680.41649717</v>
      </c>
      <c r="D496">
        <v>1373732.99098646</v>
      </c>
      <c r="E496">
        <v>3033639.31267699</v>
      </c>
      <c r="F496">
        <v>338963.935836107</v>
      </c>
      <c r="G496">
        <v>1820804.57997287</v>
      </c>
    </row>
    <row r="497" spans="1:7">
      <c r="A497">
        <v>495</v>
      </c>
      <c r="B497">
        <v>7770821.23597253</v>
      </c>
      <c r="C497">
        <v>1203680.06566543</v>
      </c>
      <c r="D497">
        <v>1373733.00509906</v>
      </c>
      <c r="E497">
        <v>3033639.31267699</v>
      </c>
      <c r="F497">
        <v>338964.163820628</v>
      </c>
      <c r="G497">
        <v>1820804.68871042</v>
      </c>
    </row>
    <row r="498" spans="1:7">
      <c r="A498">
        <v>496</v>
      </c>
      <c r="B498">
        <v>7770821.23597044</v>
      </c>
      <c r="C498">
        <v>1203679.30631144</v>
      </c>
      <c r="D498">
        <v>1373733.37064241</v>
      </c>
      <c r="E498">
        <v>3033639.31267699</v>
      </c>
      <c r="F498">
        <v>338964.399524904</v>
      </c>
      <c r="G498">
        <v>1820804.8468147</v>
      </c>
    </row>
    <row r="499" spans="1:7">
      <c r="A499">
        <v>497</v>
      </c>
      <c r="B499">
        <v>7770821.23593989</v>
      </c>
      <c r="C499">
        <v>1203677.80681947</v>
      </c>
      <c r="D499">
        <v>1373733.46746622</v>
      </c>
      <c r="E499">
        <v>3033639.31267699</v>
      </c>
      <c r="F499">
        <v>338965.370000355</v>
      </c>
      <c r="G499">
        <v>1820805.27897685</v>
      </c>
    </row>
    <row r="500" spans="1:7">
      <c r="A500">
        <v>498</v>
      </c>
      <c r="B500">
        <v>7770821.23596477</v>
      </c>
      <c r="C500">
        <v>1203678.07588912</v>
      </c>
      <c r="D500">
        <v>1373733.48325699</v>
      </c>
      <c r="E500">
        <v>3033639.31267699</v>
      </c>
      <c r="F500">
        <v>338965.163591706</v>
      </c>
      <c r="G500">
        <v>1820805.20054996</v>
      </c>
    </row>
    <row r="501" spans="1:7">
      <c r="A501">
        <v>499</v>
      </c>
      <c r="B501">
        <v>7770821.23588899</v>
      </c>
      <c r="C501">
        <v>1203679.25233681</v>
      </c>
      <c r="D501">
        <v>1373732.92018634</v>
      </c>
      <c r="E501">
        <v>3033639.31267699</v>
      </c>
      <c r="F501">
        <v>338964.821288219</v>
      </c>
      <c r="G501">
        <v>1820804.92940063</v>
      </c>
    </row>
    <row r="502" spans="1:7">
      <c r="A502">
        <v>500</v>
      </c>
      <c r="B502">
        <v>7770821.23587019</v>
      </c>
      <c r="C502">
        <v>1203679.22786443</v>
      </c>
      <c r="D502">
        <v>1373732.94633898</v>
      </c>
      <c r="E502">
        <v>3033639.31267699</v>
      </c>
      <c r="F502">
        <v>338964.815835317</v>
      </c>
      <c r="G502">
        <v>1820804.93315447</v>
      </c>
    </row>
    <row r="503" spans="1:7">
      <c r="A503">
        <v>501</v>
      </c>
      <c r="B503">
        <v>7770821.23587264</v>
      </c>
      <c r="C503">
        <v>1203676.55954776</v>
      </c>
      <c r="D503">
        <v>1373733.68087592</v>
      </c>
      <c r="E503">
        <v>3033639.31267699</v>
      </c>
      <c r="F503">
        <v>338966.070656161</v>
      </c>
      <c r="G503">
        <v>1820805.61211581</v>
      </c>
    </row>
    <row r="504" spans="1:7">
      <c r="A504">
        <v>502</v>
      </c>
      <c r="B504">
        <v>7770821.23588757</v>
      </c>
      <c r="C504">
        <v>1203678.78096387</v>
      </c>
      <c r="D504">
        <v>1373733.18477681</v>
      </c>
      <c r="E504">
        <v>3033639.31267699</v>
      </c>
      <c r="F504">
        <v>338964.927758</v>
      </c>
      <c r="G504">
        <v>1820805.02971191</v>
      </c>
    </row>
    <row r="505" spans="1:7">
      <c r="A505">
        <v>503</v>
      </c>
      <c r="B505">
        <v>7770821.23585327</v>
      </c>
      <c r="C505">
        <v>1203680.26534618</v>
      </c>
      <c r="D505">
        <v>1373732.2609766</v>
      </c>
      <c r="E505">
        <v>3033639.31267699</v>
      </c>
      <c r="F505">
        <v>338964.662774118</v>
      </c>
      <c r="G505">
        <v>1820804.73407937</v>
      </c>
    </row>
    <row r="506" spans="1:7">
      <c r="A506">
        <v>504</v>
      </c>
      <c r="B506">
        <v>7770821.23587233</v>
      </c>
      <c r="C506">
        <v>1203679.97085471</v>
      </c>
      <c r="D506">
        <v>1373732.32490847</v>
      </c>
      <c r="E506">
        <v>3033639.31267699</v>
      </c>
      <c r="F506">
        <v>338964.819281002</v>
      </c>
      <c r="G506">
        <v>1820804.80815116</v>
      </c>
    </row>
    <row r="507" spans="1:7">
      <c r="A507">
        <v>505</v>
      </c>
      <c r="B507">
        <v>7770821.23586898</v>
      </c>
      <c r="C507">
        <v>1203678.77957532</v>
      </c>
      <c r="D507">
        <v>1373732.65591271</v>
      </c>
      <c r="E507">
        <v>3033639.31267699</v>
      </c>
      <c r="F507">
        <v>338965.370939687</v>
      </c>
      <c r="G507">
        <v>1820805.11676427</v>
      </c>
    </row>
    <row r="508" spans="1:7">
      <c r="A508">
        <v>506</v>
      </c>
      <c r="B508">
        <v>7770821.23587452</v>
      </c>
      <c r="C508">
        <v>1203680.76108549</v>
      </c>
      <c r="D508">
        <v>1373732.23774593</v>
      </c>
      <c r="E508">
        <v>3033639.31267699</v>
      </c>
      <c r="F508">
        <v>338964.329854986</v>
      </c>
      <c r="G508">
        <v>1820804.59451112</v>
      </c>
    </row>
    <row r="509" spans="1:7">
      <c r="A509">
        <v>507</v>
      </c>
      <c r="B509">
        <v>7770821.23581558</v>
      </c>
      <c r="C509">
        <v>1203681.5314723</v>
      </c>
      <c r="D509">
        <v>1373731.46756577</v>
      </c>
      <c r="E509">
        <v>3033639.31267699</v>
      </c>
      <c r="F509">
        <v>338964.449248252</v>
      </c>
      <c r="G509">
        <v>1820804.47485228</v>
      </c>
    </row>
    <row r="510" spans="1:7">
      <c r="A510">
        <v>508</v>
      </c>
      <c r="B510">
        <v>7770821.23585748</v>
      </c>
      <c r="C510">
        <v>1203682.22752323</v>
      </c>
      <c r="D510">
        <v>1373731.18761648</v>
      </c>
      <c r="E510">
        <v>3033639.31267699</v>
      </c>
      <c r="F510">
        <v>338964.204742469</v>
      </c>
      <c r="G510">
        <v>1820804.3032983</v>
      </c>
    </row>
    <row r="511" spans="1:7">
      <c r="A511">
        <v>509</v>
      </c>
      <c r="B511">
        <v>7770821.23584569</v>
      </c>
      <c r="C511">
        <v>1203681.22499842</v>
      </c>
      <c r="D511">
        <v>1373731.6145362</v>
      </c>
      <c r="E511">
        <v>3033639.31267699</v>
      </c>
      <c r="F511">
        <v>338964.543095022</v>
      </c>
      <c r="G511">
        <v>1820804.54053906</v>
      </c>
    </row>
    <row r="512" spans="1:7">
      <c r="A512">
        <v>510</v>
      </c>
      <c r="B512">
        <v>7770821.23582457</v>
      </c>
      <c r="C512">
        <v>1203682.59402732</v>
      </c>
      <c r="D512">
        <v>1373731.01837759</v>
      </c>
      <c r="E512">
        <v>3033639.31267699</v>
      </c>
      <c r="F512">
        <v>338964.073405026</v>
      </c>
      <c r="G512">
        <v>1820804.23733765</v>
      </c>
    </row>
    <row r="513" spans="1:7">
      <c r="A513">
        <v>511</v>
      </c>
      <c r="B513">
        <v>7770821.23583299</v>
      </c>
      <c r="C513">
        <v>1203680.70959666</v>
      </c>
      <c r="D513">
        <v>1373731.74316567</v>
      </c>
      <c r="E513">
        <v>3033639.31267699</v>
      </c>
      <c r="F513">
        <v>338964.796864935</v>
      </c>
      <c r="G513">
        <v>1820804.67352873</v>
      </c>
    </row>
    <row r="514" spans="1:7">
      <c r="A514">
        <v>512</v>
      </c>
      <c r="B514">
        <v>7770821.2358253</v>
      </c>
      <c r="C514">
        <v>1203682.94714414</v>
      </c>
      <c r="D514">
        <v>1373731.04257928</v>
      </c>
      <c r="E514">
        <v>3033639.31267699</v>
      </c>
      <c r="F514">
        <v>338963.818907501</v>
      </c>
      <c r="G514">
        <v>1820804.1145174</v>
      </c>
    </row>
    <row r="515" spans="1:7">
      <c r="A515">
        <v>513</v>
      </c>
      <c r="B515">
        <v>7770821.23582148</v>
      </c>
      <c r="C515">
        <v>1203682.55128486</v>
      </c>
      <c r="D515">
        <v>1373731.26808837</v>
      </c>
      <c r="E515">
        <v>3033639.31267699</v>
      </c>
      <c r="F515">
        <v>338963.90097197</v>
      </c>
      <c r="G515">
        <v>1820804.2027993</v>
      </c>
    </row>
    <row r="516" spans="1:7">
      <c r="A516">
        <v>514</v>
      </c>
      <c r="B516">
        <v>7770821.23581552</v>
      </c>
      <c r="C516">
        <v>1203681.17486175</v>
      </c>
      <c r="D516">
        <v>1373731.41234976</v>
      </c>
      <c r="E516">
        <v>3033639.31267699</v>
      </c>
      <c r="F516">
        <v>338964.740413533</v>
      </c>
      <c r="G516">
        <v>1820804.59551349</v>
      </c>
    </row>
    <row r="517" spans="1:7">
      <c r="A517">
        <v>515</v>
      </c>
      <c r="B517">
        <v>7770821.23583582</v>
      </c>
      <c r="C517">
        <v>1203682.49460885</v>
      </c>
      <c r="D517">
        <v>1373731.04780403</v>
      </c>
      <c r="E517">
        <v>3033639.31267699</v>
      </c>
      <c r="F517">
        <v>338964.120881646</v>
      </c>
      <c r="G517">
        <v>1820804.25986431</v>
      </c>
    </row>
    <row r="518" spans="1:7">
      <c r="A518">
        <v>516</v>
      </c>
      <c r="B518">
        <v>7770821.23580429</v>
      </c>
      <c r="C518">
        <v>1203680.96773227</v>
      </c>
      <c r="D518">
        <v>1373731.16913928</v>
      </c>
      <c r="E518">
        <v>3033639.31267699</v>
      </c>
      <c r="F518">
        <v>338965.09194021</v>
      </c>
      <c r="G518">
        <v>1820804.69431555</v>
      </c>
    </row>
    <row r="519" spans="1:7">
      <c r="A519">
        <v>517</v>
      </c>
      <c r="B519">
        <v>7770821.2358063</v>
      </c>
      <c r="C519">
        <v>1203681.25712053</v>
      </c>
      <c r="D519">
        <v>1373730.95143937</v>
      </c>
      <c r="E519">
        <v>3033639.31267699</v>
      </c>
      <c r="F519">
        <v>338965.070733879</v>
      </c>
      <c r="G519">
        <v>1820804.64383554</v>
      </c>
    </row>
    <row r="520" spans="1:7">
      <c r="A520">
        <v>518</v>
      </c>
      <c r="B520">
        <v>7770821.23584038</v>
      </c>
      <c r="C520">
        <v>1203679.95986314</v>
      </c>
      <c r="D520">
        <v>1373731.57758911</v>
      </c>
      <c r="E520">
        <v>3033639.31267699</v>
      </c>
      <c r="F520">
        <v>338965.454843595</v>
      </c>
      <c r="G520">
        <v>1820804.93086756</v>
      </c>
    </row>
    <row r="521" spans="1:7">
      <c r="A521">
        <v>519</v>
      </c>
      <c r="B521">
        <v>7770821.23579506</v>
      </c>
      <c r="C521">
        <v>1203680.32550652</v>
      </c>
      <c r="D521">
        <v>1373731.28363517</v>
      </c>
      <c r="E521">
        <v>3033639.31267699</v>
      </c>
      <c r="F521">
        <v>338965.445731047</v>
      </c>
      <c r="G521">
        <v>1820804.86824533</v>
      </c>
    </row>
    <row r="522" spans="1:7">
      <c r="A522">
        <v>520</v>
      </c>
      <c r="B522">
        <v>7770821.23582205</v>
      </c>
      <c r="C522">
        <v>1203679.51468918</v>
      </c>
      <c r="D522">
        <v>1373731.48191136</v>
      </c>
      <c r="E522">
        <v>3033639.31267699</v>
      </c>
      <c r="F522">
        <v>338965.847151819</v>
      </c>
      <c r="G522">
        <v>1820805.0793927</v>
      </c>
    </row>
    <row r="523" spans="1:7">
      <c r="A523">
        <v>521</v>
      </c>
      <c r="B523">
        <v>7770821.23581115</v>
      </c>
      <c r="C523">
        <v>1203680.8757431</v>
      </c>
      <c r="D523">
        <v>1373731.22053404</v>
      </c>
      <c r="E523">
        <v>3033639.31267699</v>
      </c>
      <c r="F523">
        <v>338965.106939159</v>
      </c>
      <c r="G523">
        <v>1820804.71991786</v>
      </c>
    </row>
    <row r="524" spans="1:7">
      <c r="A524">
        <v>522</v>
      </c>
      <c r="B524">
        <v>7770821.2358021</v>
      </c>
      <c r="C524">
        <v>1203680.76987355</v>
      </c>
      <c r="D524">
        <v>1373730.91936421</v>
      </c>
      <c r="E524">
        <v>3033639.31267699</v>
      </c>
      <c r="F524">
        <v>338965.441959114</v>
      </c>
      <c r="G524">
        <v>1820804.79192824</v>
      </c>
    </row>
    <row r="525" spans="1:7">
      <c r="A525">
        <v>523</v>
      </c>
      <c r="B525">
        <v>7770821.23579219</v>
      </c>
      <c r="C525">
        <v>1203680.44004749</v>
      </c>
      <c r="D525">
        <v>1373731.16204059</v>
      </c>
      <c r="E525">
        <v>3033639.31267699</v>
      </c>
      <c r="F525">
        <v>338965.470408311</v>
      </c>
      <c r="G525">
        <v>1820804.85061882</v>
      </c>
    </row>
    <row r="526" spans="1:7">
      <c r="A526">
        <v>524</v>
      </c>
      <c r="B526">
        <v>7770821.23578762</v>
      </c>
      <c r="C526">
        <v>1203680.67462793</v>
      </c>
      <c r="D526">
        <v>1373731.10302448</v>
      </c>
      <c r="E526">
        <v>3033639.31267699</v>
      </c>
      <c r="F526">
        <v>338965.356310619</v>
      </c>
      <c r="G526">
        <v>1820804.78914761</v>
      </c>
    </row>
    <row r="527" spans="1:7">
      <c r="A527">
        <v>525</v>
      </c>
      <c r="B527">
        <v>7770821.23580441</v>
      </c>
      <c r="C527">
        <v>1203679.87303845</v>
      </c>
      <c r="D527">
        <v>1373731.47420395</v>
      </c>
      <c r="E527">
        <v>3033639.31267699</v>
      </c>
      <c r="F527">
        <v>338965.602043442</v>
      </c>
      <c r="G527">
        <v>1820804.97384158</v>
      </c>
    </row>
    <row r="528" spans="1:7">
      <c r="A528">
        <v>526</v>
      </c>
      <c r="B528">
        <v>7770821.23578009</v>
      </c>
      <c r="C528">
        <v>1203680.91310796</v>
      </c>
      <c r="D528">
        <v>1373730.99072402</v>
      </c>
      <c r="E528">
        <v>3033639.31267699</v>
      </c>
      <c r="F528">
        <v>338965.281436357</v>
      </c>
      <c r="G528">
        <v>1820804.73783477</v>
      </c>
    </row>
    <row r="529" spans="1:7">
      <c r="A529">
        <v>527</v>
      </c>
      <c r="B529">
        <v>7770821.23578891</v>
      </c>
      <c r="C529">
        <v>1203680.56781072</v>
      </c>
      <c r="D529">
        <v>1373731.01305582</v>
      </c>
      <c r="E529">
        <v>3033639.31267699</v>
      </c>
      <c r="F529">
        <v>338965.507316168</v>
      </c>
      <c r="G529">
        <v>1820804.83492922</v>
      </c>
    </row>
    <row r="530" spans="1:7">
      <c r="A530">
        <v>528</v>
      </c>
      <c r="B530">
        <v>7770821.23578778</v>
      </c>
      <c r="C530">
        <v>1203680.45845268</v>
      </c>
      <c r="D530">
        <v>1373731.06689439</v>
      </c>
      <c r="E530">
        <v>3033639.31267699</v>
      </c>
      <c r="F530">
        <v>338965.535740518</v>
      </c>
      <c r="G530">
        <v>1820804.8620232</v>
      </c>
    </row>
    <row r="531" spans="1:7">
      <c r="A531">
        <v>529</v>
      </c>
      <c r="B531">
        <v>7770821.23578186</v>
      </c>
      <c r="C531">
        <v>1203679.98722279</v>
      </c>
      <c r="D531">
        <v>1373731.23534947</v>
      </c>
      <c r="E531">
        <v>3033639.31267699</v>
      </c>
      <c r="F531">
        <v>338965.729514436</v>
      </c>
      <c r="G531">
        <v>1820804.97101818</v>
      </c>
    </row>
    <row r="532" spans="1:7">
      <c r="A532">
        <v>530</v>
      </c>
      <c r="B532">
        <v>7770821.23578308</v>
      </c>
      <c r="C532">
        <v>1203681.50398</v>
      </c>
      <c r="D532">
        <v>1373730.79748893</v>
      </c>
      <c r="E532">
        <v>3033639.31267699</v>
      </c>
      <c r="F532">
        <v>338965.029509791</v>
      </c>
      <c r="G532">
        <v>1820804.59212737</v>
      </c>
    </row>
    <row r="533" spans="1:7">
      <c r="A533">
        <v>531</v>
      </c>
      <c r="B533">
        <v>7770821.23577759</v>
      </c>
      <c r="C533">
        <v>1203681.8215093</v>
      </c>
      <c r="D533">
        <v>1373730.66514221</v>
      </c>
      <c r="E533">
        <v>3033639.31267699</v>
      </c>
      <c r="F533">
        <v>338964.920223621</v>
      </c>
      <c r="G533">
        <v>1820804.51622547</v>
      </c>
    </row>
    <row r="534" spans="1:7">
      <c r="A534">
        <v>532</v>
      </c>
      <c r="B534">
        <v>7770821.23578073</v>
      </c>
      <c r="C534">
        <v>1203681.7230867</v>
      </c>
      <c r="D534">
        <v>1373730.6225997</v>
      </c>
      <c r="E534">
        <v>3033639.31267699</v>
      </c>
      <c r="F534">
        <v>338965.025382304</v>
      </c>
      <c r="G534">
        <v>1820804.55203505</v>
      </c>
    </row>
    <row r="535" spans="1:7">
      <c r="A535">
        <v>533</v>
      </c>
      <c r="B535">
        <v>7770821.23577043</v>
      </c>
      <c r="C535">
        <v>1203681.91968611</v>
      </c>
      <c r="D535">
        <v>1373730.64149044</v>
      </c>
      <c r="E535">
        <v>3033639.31267699</v>
      </c>
      <c r="F535">
        <v>338964.872287005</v>
      </c>
      <c r="G535">
        <v>1820804.48962989</v>
      </c>
    </row>
    <row r="536" spans="1:7">
      <c r="A536">
        <v>534</v>
      </c>
      <c r="B536">
        <v>7770821.23577524</v>
      </c>
      <c r="C536">
        <v>1203681.83011688</v>
      </c>
      <c r="D536">
        <v>1373730.72172658</v>
      </c>
      <c r="E536">
        <v>3033639.31267699</v>
      </c>
      <c r="F536">
        <v>338964.86821503</v>
      </c>
      <c r="G536">
        <v>1820804.50303976</v>
      </c>
    </row>
    <row r="537" spans="1:7">
      <c r="A537">
        <v>535</v>
      </c>
      <c r="B537">
        <v>7770821.23575799</v>
      </c>
      <c r="C537">
        <v>1203682.57032539</v>
      </c>
      <c r="D537">
        <v>1373730.30721222</v>
      </c>
      <c r="E537">
        <v>3033639.31267699</v>
      </c>
      <c r="F537">
        <v>338964.69708561</v>
      </c>
      <c r="G537">
        <v>1820804.34845778</v>
      </c>
    </row>
    <row r="538" spans="1:7">
      <c r="A538">
        <v>536</v>
      </c>
      <c r="B538">
        <v>7770821.2357614</v>
      </c>
      <c r="C538">
        <v>1203682.42866327</v>
      </c>
      <c r="D538">
        <v>1373730.34117418</v>
      </c>
      <c r="E538">
        <v>3033639.31267699</v>
      </c>
      <c r="F538">
        <v>338964.7662513</v>
      </c>
      <c r="G538">
        <v>1820804.38699566</v>
      </c>
    </row>
    <row r="539" spans="1:7">
      <c r="A539">
        <v>537</v>
      </c>
      <c r="B539">
        <v>7770821.23576197</v>
      </c>
      <c r="C539">
        <v>1203684.03249101</v>
      </c>
      <c r="D539">
        <v>1373729.917841</v>
      </c>
      <c r="E539">
        <v>3033639.31267699</v>
      </c>
      <c r="F539">
        <v>338963.995982894</v>
      </c>
      <c r="G539">
        <v>1820803.97677009</v>
      </c>
    </row>
    <row r="540" spans="1:7">
      <c r="A540">
        <v>538</v>
      </c>
      <c r="B540">
        <v>7770821.23576219</v>
      </c>
      <c r="C540">
        <v>1203682.55927785</v>
      </c>
      <c r="D540">
        <v>1373730.27818561</v>
      </c>
      <c r="E540">
        <v>3033639.31267699</v>
      </c>
      <c r="F540">
        <v>338964.730243172</v>
      </c>
      <c r="G540">
        <v>1820804.35537857</v>
      </c>
    </row>
    <row r="541" spans="1:7">
      <c r="A541">
        <v>539</v>
      </c>
      <c r="B541">
        <v>7770821.23576597</v>
      </c>
      <c r="C541">
        <v>1203682.39292912</v>
      </c>
      <c r="D541">
        <v>1373730.45105835</v>
      </c>
      <c r="E541">
        <v>3033639.31267699</v>
      </c>
      <c r="F541">
        <v>338964.696846705</v>
      </c>
      <c r="G541">
        <v>1820804.38225481</v>
      </c>
    </row>
    <row r="542" spans="1:7">
      <c r="A542">
        <v>540</v>
      </c>
      <c r="B542">
        <v>7770821.23575846</v>
      </c>
      <c r="C542">
        <v>1203682.61591782</v>
      </c>
      <c r="D542">
        <v>1373730.27994016</v>
      </c>
      <c r="E542">
        <v>3033639.31267699</v>
      </c>
      <c r="F542">
        <v>338964.68957593</v>
      </c>
      <c r="G542">
        <v>1820804.33764756</v>
      </c>
    </row>
    <row r="543" spans="1:7">
      <c r="A543">
        <v>541</v>
      </c>
      <c r="B543">
        <v>7770821.2357579</v>
      </c>
      <c r="C543">
        <v>1203682.48570049</v>
      </c>
      <c r="D543">
        <v>1373730.21921211</v>
      </c>
      <c r="E543">
        <v>3033639.31267699</v>
      </c>
      <c r="F543">
        <v>338964.832542198</v>
      </c>
      <c r="G543">
        <v>1820804.38562612</v>
      </c>
    </row>
    <row r="544" spans="1:7">
      <c r="A544">
        <v>542</v>
      </c>
      <c r="B544">
        <v>7770821.2357568</v>
      </c>
      <c r="C544">
        <v>1203682.10392603</v>
      </c>
      <c r="D544">
        <v>1373730.3323139</v>
      </c>
      <c r="E544">
        <v>3033639.31267699</v>
      </c>
      <c r="F544">
        <v>338965.007592011</v>
      </c>
      <c r="G544">
        <v>1820804.47924788</v>
      </c>
    </row>
    <row r="545" spans="1:7">
      <c r="A545">
        <v>543</v>
      </c>
      <c r="B545">
        <v>7770821.23575761</v>
      </c>
      <c r="C545">
        <v>1203681.55078815</v>
      </c>
      <c r="D545">
        <v>1373730.31086693</v>
      </c>
      <c r="E545">
        <v>3033639.31267699</v>
      </c>
      <c r="F545">
        <v>338965.414644878</v>
      </c>
      <c r="G545">
        <v>1820804.64678066</v>
      </c>
    </row>
    <row r="546" spans="1:7">
      <c r="A546">
        <v>544</v>
      </c>
      <c r="B546">
        <v>7770821.23576182</v>
      </c>
      <c r="C546">
        <v>1203681.46675661</v>
      </c>
      <c r="D546">
        <v>1373730.55332177</v>
      </c>
      <c r="E546">
        <v>3033639.31267699</v>
      </c>
      <c r="F546">
        <v>338965.269392513</v>
      </c>
      <c r="G546">
        <v>1820804.63361394</v>
      </c>
    </row>
    <row r="547" spans="1:7">
      <c r="A547">
        <v>545</v>
      </c>
      <c r="B547">
        <v>7770821.2357628</v>
      </c>
      <c r="C547">
        <v>1203682.97770465</v>
      </c>
      <c r="D547">
        <v>1373730.04696683</v>
      </c>
      <c r="E547">
        <v>3033639.31267699</v>
      </c>
      <c r="F547">
        <v>338964.639424694</v>
      </c>
      <c r="G547">
        <v>1820804.25898964</v>
      </c>
    </row>
    <row r="548" spans="1:7">
      <c r="A548">
        <v>546</v>
      </c>
      <c r="B548">
        <v>7770821.23575963</v>
      </c>
      <c r="C548">
        <v>1203682.48946622</v>
      </c>
      <c r="D548">
        <v>1373730.16533701</v>
      </c>
      <c r="E548">
        <v>3033639.31267699</v>
      </c>
      <c r="F548">
        <v>338964.878719329</v>
      </c>
      <c r="G548">
        <v>1820804.38956009</v>
      </c>
    </row>
    <row r="549" spans="1:7">
      <c r="A549">
        <v>547</v>
      </c>
      <c r="B549">
        <v>7770821.23575723</v>
      </c>
      <c r="C549">
        <v>1203681.78610071</v>
      </c>
      <c r="D549">
        <v>1373730.28476096</v>
      </c>
      <c r="E549">
        <v>3033639.31267699</v>
      </c>
      <c r="F549">
        <v>338965.270265449</v>
      </c>
      <c r="G549">
        <v>1820804.58195312</v>
      </c>
    </row>
    <row r="550" spans="1:7">
      <c r="A550">
        <v>548</v>
      </c>
      <c r="B550">
        <v>7770821.23575654</v>
      </c>
      <c r="C550">
        <v>1203682.12085795</v>
      </c>
      <c r="D550">
        <v>1373730.32128109</v>
      </c>
      <c r="E550">
        <v>3033639.31267699</v>
      </c>
      <c r="F550">
        <v>338965.004495928</v>
      </c>
      <c r="G550">
        <v>1820804.47644458</v>
      </c>
    </row>
    <row r="551" spans="1:7">
      <c r="A551">
        <v>549</v>
      </c>
      <c r="B551">
        <v>7770821.23575907</v>
      </c>
      <c r="C551">
        <v>1203682.42968237</v>
      </c>
      <c r="D551">
        <v>1373730.1179893</v>
      </c>
      <c r="E551">
        <v>3033639.31267699</v>
      </c>
      <c r="F551">
        <v>338964.957648014</v>
      </c>
      <c r="G551">
        <v>1820804.4177624</v>
      </c>
    </row>
    <row r="552" spans="1:7">
      <c r="A552">
        <v>550</v>
      </c>
      <c r="B552">
        <v>7770821.23575942</v>
      </c>
      <c r="C552">
        <v>1203682.10207855</v>
      </c>
      <c r="D552">
        <v>1373730.38976861</v>
      </c>
      <c r="E552">
        <v>3033639.31267699</v>
      </c>
      <c r="F552">
        <v>338964.960276128</v>
      </c>
      <c r="G552">
        <v>1820804.47095915</v>
      </c>
    </row>
    <row r="553" spans="1:7">
      <c r="A553">
        <v>551</v>
      </c>
      <c r="B553">
        <v>7770821.23576341</v>
      </c>
      <c r="C553">
        <v>1203682.51263196</v>
      </c>
      <c r="D553">
        <v>1373730.06627831</v>
      </c>
      <c r="E553">
        <v>3033639.31267699</v>
      </c>
      <c r="F553">
        <v>338964.944613611</v>
      </c>
      <c r="G553">
        <v>1820804.39956254</v>
      </c>
    </row>
    <row r="554" spans="1:7">
      <c r="A554">
        <v>552</v>
      </c>
      <c r="B554">
        <v>7770821.23575806</v>
      </c>
      <c r="C554">
        <v>1203682.00316606</v>
      </c>
      <c r="D554">
        <v>1373730.38015967</v>
      </c>
      <c r="E554">
        <v>3033639.31267699</v>
      </c>
      <c r="F554">
        <v>338965.037231134</v>
      </c>
      <c r="G554">
        <v>1820804.50252421</v>
      </c>
    </row>
    <row r="555" spans="1:7">
      <c r="A555">
        <v>553</v>
      </c>
      <c r="B555">
        <v>7770821.2357579</v>
      </c>
      <c r="C555">
        <v>1203681.83224505</v>
      </c>
      <c r="D555">
        <v>1373730.39894623</v>
      </c>
      <c r="E555">
        <v>3033639.31267699</v>
      </c>
      <c r="F555">
        <v>338965.142138062</v>
      </c>
      <c r="G555">
        <v>1820804.54975157</v>
      </c>
    </row>
    <row r="556" spans="1:7">
      <c r="A556">
        <v>554</v>
      </c>
      <c r="B556">
        <v>7770821.23575608</v>
      </c>
      <c r="C556">
        <v>1203682.30556105</v>
      </c>
      <c r="D556">
        <v>1373730.29245266</v>
      </c>
      <c r="E556">
        <v>3033639.31267699</v>
      </c>
      <c r="F556">
        <v>338964.897057915</v>
      </c>
      <c r="G556">
        <v>1820804.42800747</v>
      </c>
    </row>
    <row r="557" spans="1:7">
      <c r="A557">
        <v>555</v>
      </c>
      <c r="B557">
        <v>7770821.23575648</v>
      </c>
      <c r="C557">
        <v>1203682.3490453</v>
      </c>
      <c r="D557">
        <v>1373730.27177568</v>
      </c>
      <c r="E557">
        <v>3033639.31267699</v>
      </c>
      <c r="F557">
        <v>338964.884825623</v>
      </c>
      <c r="G557">
        <v>1820804.41743289</v>
      </c>
    </row>
    <row r="558" spans="1:7">
      <c r="A558">
        <v>556</v>
      </c>
      <c r="B558">
        <v>7770821.23575674</v>
      </c>
      <c r="C558">
        <v>1203682.39597134</v>
      </c>
      <c r="D558">
        <v>1373730.25010802</v>
      </c>
      <c r="E558">
        <v>3033639.31267699</v>
      </c>
      <c r="F558">
        <v>338964.867542868</v>
      </c>
      <c r="G558">
        <v>1820804.40945753</v>
      </c>
    </row>
    <row r="559" spans="1:7">
      <c r="A559">
        <v>557</v>
      </c>
      <c r="B559">
        <v>7770821.23575807</v>
      </c>
      <c r="C559">
        <v>1203682.29565572</v>
      </c>
      <c r="D559">
        <v>1373730.27807211</v>
      </c>
      <c r="E559">
        <v>3033639.31267699</v>
      </c>
      <c r="F559">
        <v>338964.916298338</v>
      </c>
      <c r="G559">
        <v>1820804.43305493</v>
      </c>
    </row>
    <row r="560" spans="1:7">
      <c r="A560">
        <v>558</v>
      </c>
      <c r="B560">
        <v>7770821.23575487</v>
      </c>
      <c r="C560">
        <v>1203682.70237433</v>
      </c>
      <c r="D560">
        <v>1373730.18328055</v>
      </c>
      <c r="E560">
        <v>3033639.31267699</v>
      </c>
      <c r="F560">
        <v>338964.711713613</v>
      </c>
      <c r="G560">
        <v>1820804.32570939</v>
      </c>
    </row>
    <row r="561" spans="1:7">
      <c r="A561">
        <v>559</v>
      </c>
      <c r="B561">
        <v>7770821.23575495</v>
      </c>
      <c r="C561">
        <v>1203682.70975708</v>
      </c>
      <c r="D561">
        <v>1373730.18374362</v>
      </c>
      <c r="E561">
        <v>3033639.31267699</v>
      </c>
      <c r="F561">
        <v>338964.706035565</v>
      </c>
      <c r="G561">
        <v>1820804.3235417</v>
      </c>
    </row>
    <row r="562" spans="1:7">
      <c r="A562">
        <v>560</v>
      </c>
      <c r="B562">
        <v>7770821.23575946</v>
      </c>
      <c r="C562">
        <v>1203683.03829253</v>
      </c>
      <c r="D562">
        <v>1373730.16843623</v>
      </c>
      <c r="E562">
        <v>3033639.31267699</v>
      </c>
      <c r="F562">
        <v>338964.487948648</v>
      </c>
      <c r="G562">
        <v>1820804.22840507</v>
      </c>
    </row>
    <row r="563" spans="1:7">
      <c r="A563">
        <v>561</v>
      </c>
      <c r="B563">
        <v>7770821.23575599</v>
      </c>
      <c r="C563">
        <v>1203682.70415863</v>
      </c>
      <c r="D563">
        <v>1373730.1931904</v>
      </c>
      <c r="E563">
        <v>3033639.31267699</v>
      </c>
      <c r="F563">
        <v>338964.702304681</v>
      </c>
      <c r="G563">
        <v>1820804.3234253</v>
      </c>
    </row>
    <row r="564" spans="1:7">
      <c r="A564">
        <v>562</v>
      </c>
      <c r="B564">
        <v>7770821.2357514</v>
      </c>
      <c r="C564">
        <v>1203682.90858062</v>
      </c>
      <c r="D564">
        <v>1373730.04576832</v>
      </c>
      <c r="E564">
        <v>3033639.31267699</v>
      </c>
      <c r="F564">
        <v>338964.682162356</v>
      </c>
      <c r="G564">
        <v>1820804.28656311</v>
      </c>
    </row>
    <row r="565" spans="1:7">
      <c r="A565">
        <v>563</v>
      </c>
      <c r="B565">
        <v>7770821.23575186</v>
      </c>
      <c r="C565">
        <v>1203682.42539043</v>
      </c>
      <c r="D565">
        <v>1373730.19496897</v>
      </c>
      <c r="E565">
        <v>3033639.31267699</v>
      </c>
      <c r="F565">
        <v>338964.895797378</v>
      </c>
      <c r="G565">
        <v>1820804.40691811</v>
      </c>
    </row>
    <row r="566" spans="1:7">
      <c r="A566">
        <v>564</v>
      </c>
      <c r="B566">
        <v>7770821.23575245</v>
      </c>
      <c r="C566">
        <v>1203682.84108081</v>
      </c>
      <c r="D566">
        <v>1373730.0568806</v>
      </c>
      <c r="E566">
        <v>3033639.31267699</v>
      </c>
      <c r="F566">
        <v>338964.721031526</v>
      </c>
      <c r="G566">
        <v>1820804.30408253</v>
      </c>
    </row>
    <row r="567" spans="1:7">
      <c r="A567">
        <v>565</v>
      </c>
      <c r="B567">
        <v>7770821.2357498</v>
      </c>
      <c r="C567">
        <v>1203683.24042992</v>
      </c>
      <c r="D567">
        <v>1373729.90069472</v>
      </c>
      <c r="E567">
        <v>3033639.31267699</v>
      </c>
      <c r="F567">
        <v>338964.571772135</v>
      </c>
      <c r="G567">
        <v>1820804.21017603</v>
      </c>
    </row>
    <row r="568" spans="1:7">
      <c r="A568">
        <v>566</v>
      </c>
      <c r="B568">
        <v>7770821.23575029</v>
      </c>
      <c r="C568">
        <v>1203683.28235332</v>
      </c>
      <c r="D568">
        <v>1373729.89182828</v>
      </c>
      <c r="E568">
        <v>3033639.31267699</v>
      </c>
      <c r="F568">
        <v>338964.549981864</v>
      </c>
      <c r="G568">
        <v>1820804.19890984</v>
      </c>
    </row>
    <row r="569" spans="1:7">
      <c r="A569">
        <v>567</v>
      </c>
      <c r="B569">
        <v>7770821.23574921</v>
      </c>
      <c r="C569">
        <v>1203683.39590794</v>
      </c>
      <c r="D569">
        <v>1373729.87532866</v>
      </c>
      <c r="E569">
        <v>3033639.31267699</v>
      </c>
      <c r="F569">
        <v>338964.483056709</v>
      </c>
      <c r="G569">
        <v>1820804.16877892</v>
      </c>
    </row>
    <row r="570" spans="1:7">
      <c r="A570">
        <v>568</v>
      </c>
      <c r="B570">
        <v>7770821.23574906</v>
      </c>
      <c r="C570">
        <v>1203683.10737177</v>
      </c>
      <c r="D570">
        <v>1373729.93456233</v>
      </c>
      <c r="E570">
        <v>3033639.31267699</v>
      </c>
      <c r="F570">
        <v>338964.636065179</v>
      </c>
      <c r="G570">
        <v>1820804.2450728</v>
      </c>
    </row>
    <row r="571" spans="1:7">
      <c r="A571">
        <v>569</v>
      </c>
      <c r="B571">
        <v>7770821.23574995</v>
      </c>
      <c r="C571">
        <v>1203683.39667878</v>
      </c>
      <c r="D571">
        <v>1373729.83678868</v>
      </c>
      <c r="E571">
        <v>3033639.31267699</v>
      </c>
      <c r="F571">
        <v>338964.514162093</v>
      </c>
      <c r="G571">
        <v>1820804.17544342</v>
      </c>
    </row>
    <row r="572" spans="1:7">
      <c r="A572">
        <v>570</v>
      </c>
      <c r="B572">
        <v>7770821.23575011</v>
      </c>
      <c r="C572">
        <v>1203683.06154197</v>
      </c>
      <c r="D572">
        <v>1373729.9534927</v>
      </c>
      <c r="E572">
        <v>3033639.31267699</v>
      </c>
      <c r="F572">
        <v>338964.653094519</v>
      </c>
      <c r="G572">
        <v>1820804.25494394</v>
      </c>
    </row>
    <row r="573" spans="1:7">
      <c r="A573">
        <v>571</v>
      </c>
      <c r="B573">
        <v>7770821.23574809</v>
      </c>
      <c r="C573">
        <v>1203683.39826968</v>
      </c>
      <c r="D573">
        <v>1373729.75616296</v>
      </c>
      <c r="E573">
        <v>3033639.31267699</v>
      </c>
      <c r="F573">
        <v>338964.581379613</v>
      </c>
      <c r="G573">
        <v>1820804.18725886</v>
      </c>
    </row>
    <row r="574" spans="1:7">
      <c r="A574">
        <v>572</v>
      </c>
      <c r="B574">
        <v>7770821.23574883</v>
      </c>
      <c r="C574">
        <v>1203683.55003715</v>
      </c>
      <c r="D574">
        <v>1373729.69083624</v>
      </c>
      <c r="E574">
        <v>3033639.31267699</v>
      </c>
      <c r="F574">
        <v>338964.529523942</v>
      </c>
      <c r="G574">
        <v>1820804.1526745</v>
      </c>
    </row>
    <row r="575" spans="1:7">
      <c r="A575">
        <v>573</v>
      </c>
      <c r="B575">
        <v>7770821.23574891</v>
      </c>
      <c r="C575">
        <v>1203683.49999446</v>
      </c>
      <c r="D575">
        <v>1373729.73334643</v>
      </c>
      <c r="E575">
        <v>3033639.31267699</v>
      </c>
      <c r="F575">
        <v>338964.528734483</v>
      </c>
      <c r="G575">
        <v>1820804.16099656</v>
      </c>
    </row>
    <row r="576" spans="1:7">
      <c r="A576">
        <v>574</v>
      </c>
      <c r="B576">
        <v>7770821.23574718</v>
      </c>
      <c r="C576">
        <v>1203683.44712311</v>
      </c>
      <c r="D576">
        <v>1373729.69941197</v>
      </c>
      <c r="E576">
        <v>3033639.31267699</v>
      </c>
      <c r="F576">
        <v>338964.597269554</v>
      </c>
      <c r="G576">
        <v>1820804.17926556</v>
      </c>
    </row>
    <row r="577" spans="1:7">
      <c r="A577">
        <v>575</v>
      </c>
      <c r="B577">
        <v>7770821.23574772</v>
      </c>
      <c r="C577">
        <v>1203683.4128325</v>
      </c>
      <c r="D577">
        <v>1373729.70637514</v>
      </c>
      <c r="E577">
        <v>3033639.31267699</v>
      </c>
      <c r="F577">
        <v>338964.615495348</v>
      </c>
      <c r="G577">
        <v>1820804.18836776</v>
      </c>
    </row>
    <row r="578" spans="1:7">
      <c r="A578">
        <v>576</v>
      </c>
      <c r="B578">
        <v>7770821.2357469</v>
      </c>
      <c r="C578">
        <v>1203683.12526733</v>
      </c>
      <c r="D578">
        <v>1373729.7630443</v>
      </c>
      <c r="E578">
        <v>3033639.31267699</v>
      </c>
      <c r="F578">
        <v>338964.768093647</v>
      </c>
      <c r="G578">
        <v>1820804.26666464</v>
      </c>
    </row>
    <row r="579" spans="1:7">
      <c r="A579">
        <v>577</v>
      </c>
      <c r="B579">
        <v>7770821.23574761</v>
      </c>
      <c r="C579">
        <v>1203683.3432484</v>
      </c>
      <c r="D579">
        <v>1373729.70049344</v>
      </c>
      <c r="E579">
        <v>3033639.31267699</v>
      </c>
      <c r="F579">
        <v>338964.667746718</v>
      </c>
      <c r="G579">
        <v>1820804.21158207</v>
      </c>
    </row>
    <row r="580" spans="1:7">
      <c r="A580">
        <v>578</v>
      </c>
      <c r="B580">
        <v>7770821.23574876</v>
      </c>
      <c r="C580">
        <v>1203682.91227603</v>
      </c>
      <c r="D580">
        <v>1373729.83585948</v>
      </c>
      <c r="E580">
        <v>3033639.31267699</v>
      </c>
      <c r="F580">
        <v>338964.85609754</v>
      </c>
      <c r="G580">
        <v>1820804.31883873</v>
      </c>
    </row>
    <row r="581" spans="1:7">
      <c r="A581">
        <v>579</v>
      </c>
      <c r="B581">
        <v>7770821.23574689</v>
      </c>
      <c r="C581">
        <v>1203683.22152674</v>
      </c>
      <c r="D581">
        <v>1373729.70922295</v>
      </c>
      <c r="E581">
        <v>3033639.31267699</v>
      </c>
      <c r="F581">
        <v>338964.746548374</v>
      </c>
      <c r="G581">
        <v>1820804.24577183</v>
      </c>
    </row>
    <row r="582" spans="1:7">
      <c r="A582">
        <v>580</v>
      </c>
      <c r="B582">
        <v>7770821.23574722</v>
      </c>
      <c r="C582">
        <v>1203683.03521912</v>
      </c>
      <c r="D582">
        <v>1373729.72755009</v>
      </c>
      <c r="E582">
        <v>3033639.31267699</v>
      </c>
      <c r="F582">
        <v>338964.862365446</v>
      </c>
      <c r="G582">
        <v>1820804.29793558</v>
      </c>
    </row>
    <row r="583" spans="1:7">
      <c r="A583">
        <v>581</v>
      </c>
      <c r="B583">
        <v>7770821.23574775</v>
      </c>
      <c r="C583">
        <v>1203683.3129835</v>
      </c>
      <c r="D583">
        <v>1373729.6932395</v>
      </c>
      <c r="E583">
        <v>3033639.31267699</v>
      </c>
      <c r="F583">
        <v>338964.695481113</v>
      </c>
      <c r="G583">
        <v>1820804.22136665</v>
      </c>
    </row>
    <row r="584" spans="1:7">
      <c r="A584">
        <v>582</v>
      </c>
      <c r="B584">
        <v>7770821.23574671</v>
      </c>
      <c r="C584">
        <v>1203683.2311373</v>
      </c>
      <c r="D584">
        <v>1373729.67490378</v>
      </c>
      <c r="E584">
        <v>3033639.31267699</v>
      </c>
      <c r="F584">
        <v>338964.769309654</v>
      </c>
      <c r="G584">
        <v>1820804.24771899</v>
      </c>
    </row>
    <row r="585" spans="1:7">
      <c r="A585">
        <v>583</v>
      </c>
      <c r="B585">
        <v>7770821.23574625</v>
      </c>
      <c r="C585">
        <v>1203683.39444049</v>
      </c>
      <c r="D585">
        <v>1373729.61996702</v>
      </c>
      <c r="E585">
        <v>3033639.31267699</v>
      </c>
      <c r="F585">
        <v>338964.700075983</v>
      </c>
      <c r="G585">
        <v>1820804.20858577</v>
      </c>
    </row>
    <row r="586" spans="1:7">
      <c r="A586">
        <v>584</v>
      </c>
      <c r="B586">
        <v>7770821.23574645</v>
      </c>
      <c r="C586">
        <v>1203683.39095719</v>
      </c>
      <c r="D586">
        <v>1373729.57037075</v>
      </c>
      <c r="E586">
        <v>3033639.31267699</v>
      </c>
      <c r="F586">
        <v>338964.745409124</v>
      </c>
      <c r="G586">
        <v>1820804.21633239</v>
      </c>
    </row>
    <row r="587" spans="1:7">
      <c r="A587">
        <v>585</v>
      </c>
      <c r="B587">
        <v>7770821.23574637</v>
      </c>
      <c r="C587">
        <v>1203683.13924027</v>
      </c>
      <c r="D587">
        <v>1373729.67000877</v>
      </c>
      <c r="E587">
        <v>3033639.31267699</v>
      </c>
      <c r="F587">
        <v>338964.83737003</v>
      </c>
      <c r="G587">
        <v>1820804.27645032</v>
      </c>
    </row>
    <row r="588" spans="1:7">
      <c r="A588">
        <v>586</v>
      </c>
      <c r="B588">
        <v>7770821.2357464</v>
      </c>
      <c r="C588">
        <v>1203683.67594625</v>
      </c>
      <c r="D588">
        <v>1373729.52543164</v>
      </c>
      <c r="E588">
        <v>3033639.31267699</v>
      </c>
      <c r="F588">
        <v>338964.581729386</v>
      </c>
      <c r="G588">
        <v>1820804.13996214</v>
      </c>
    </row>
    <row r="589" spans="1:7">
      <c r="A589">
        <v>587</v>
      </c>
      <c r="B589">
        <v>7770821.23574694</v>
      </c>
      <c r="C589">
        <v>1203683.14592557</v>
      </c>
      <c r="D589">
        <v>1373729.73596885</v>
      </c>
      <c r="E589">
        <v>3033639.31267699</v>
      </c>
      <c r="F589">
        <v>338964.776848603</v>
      </c>
      <c r="G589">
        <v>1820804.26432693</v>
      </c>
    </row>
    <row r="590" spans="1:7">
      <c r="A590">
        <v>588</v>
      </c>
      <c r="B590">
        <v>7770821.23574774</v>
      </c>
      <c r="C590">
        <v>1203683.71078677</v>
      </c>
      <c r="D590">
        <v>1373729.51482469</v>
      </c>
      <c r="E590">
        <v>3033639.31267699</v>
      </c>
      <c r="F590">
        <v>338964.568515596</v>
      </c>
      <c r="G590">
        <v>1820804.12894369</v>
      </c>
    </row>
    <row r="591" spans="1:7">
      <c r="A591">
        <v>589</v>
      </c>
      <c r="B591">
        <v>7770821.2357466</v>
      </c>
      <c r="C591">
        <v>1203683.39656934</v>
      </c>
      <c r="D591">
        <v>1373729.61472856</v>
      </c>
      <c r="E591">
        <v>3033639.31267699</v>
      </c>
      <c r="F591">
        <v>338964.702868054</v>
      </c>
      <c r="G591">
        <v>1820804.20890366</v>
      </c>
    </row>
    <row r="592" spans="1:7">
      <c r="A592">
        <v>590</v>
      </c>
      <c r="B592">
        <v>7770821.23574739</v>
      </c>
      <c r="C592">
        <v>1203683.79040553</v>
      </c>
      <c r="D592">
        <v>1373729.46855449</v>
      </c>
      <c r="E592">
        <v>3033639.31267699</v>
      </c>
      <c r="F592">
        <v>338964.548926738</v>
      </c>
      <c r="G592">
        <v>1820804.11518364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2422851.52936321</v>
      </c>
    </row>
    <row r="3" spans="1:3">
      <c r="A3">
        <v>1</v>
      </c>
      <c r="B3">
        <v>8365218.36290052</v>
      </c>
      <c r="C3">
        <v>9806592.47622386</v>
      </c>
    </row>
    <row r="4" spans="1:3">
      <c r="A4">
        <v>2</v>
      </c>
      <c r="B4">
        <v>8141614.76231657</v>
      </c>
      <c r="C4">
        <v>9690207.25209229</v>
      </c>
    </row>
    <row r="5" spans="1:3">
      <c r="A5">
        <v>3</v>
      </c>
      <c r="B5">
        <v>7918304.70202052</v>
      </c>
      <c r="C5">
        <v>9572916.17060163</v>
      </c>
    </row>
    <row r="6" spans="1:3">
      <c r="A6">
        <v>4</v>
      </c>
      <c r="B6">
        <v>7695218.05526336</v>
      </c>
      <c r="C6">
        <v>9454936.9090999</v>
      </c>
    </row>
    <row r="7" spans="1:3">
      <c r="A7">
        <v>5</v>
      </c>
      <c r="B7">
        <v>7472299.7422531</v>
      </c>
      <c r="C7">
        <v>9336440.596268</v>
      </c>
    </row>
    <row r="8" spans="1:3">
      <c r="A8">
        <v>6</v>
      </c>
      <c r="B8">
        <v>7249504.75530233</v>
      </c>
      <c r="C8">
        <v>9217567.07115945</v>
      </c>
    </row>
    <row r="9" spans="1:3">
      <c r="A9">
        <v>7</v>
      </c>
      <c r="B9">
        <v>7026794.78014638</v>
      </c>
      <c r="C9">
        <v>9098435.28547862</v>
      </c>
    </row>
    <row r="10" spans="1:3">
      <c r="A10">
        <v>8</v>
      </c>
      <c r="B10">
        <v>6804135.76407339</v>
      </c>
      <c r="C10">
        <v>8979150.81699536</v>
      </c>
    </row>
    <row r="11" spans="1:3">
      <c r="A11">
        <v>9</v>
      </c>
      <c r="B11">
        <v>6581496.03675409</v>
      </c>
      <c r="C11">
        <v>8859811.69202756</v>
      </c>
    </row>
    <row r="12" spans="1:3">
      <c r="A12">
        <v>10</v>
      </c>
      <c r="B12">
        <v>6358844.72324576</v>
      </c>
      <c r="C12">
        <v>8740513.31100246</v>
      </c>
    </row>
    <row r="13" spans="1:3">
      <c r="A13">
        <v>11</v>
      </c>
      <c r="B13">
        <v>6128656.035398</v>
      </c>
      <c r="C13">
        <v>8624861.55078251</v>
      </c>
    </row>
    <row r="14" spans="1:3">
      <c r="A14">
        <v>12</v>
      </c>
      <c r="B14">
        <v>5898150.81266322</v>
      </c>
      <c r="C14">
        <v>8509623.71661968</v>
      </c>
    </row>
    <row r="15" spans="1:3">
      <c r="A15">
        <v>13</v>
      </c>
      <c r="B15">
        <v>5667124.06617994</v>
      </c>
      <c r="C15">
        <v>8395066.17419699</v>
      </c>
    </row>
    <row r="16" spans="1:3">
      <c r="A16">
        <v>14</v>
      </c>
      <c r="B16">
        <v>5435321.99903449</v>
      </c>
      <c r="C16">
        <v>8281518.29744145</v>
      </c>
    </row>
    <row r="17" spans="1:3">
      <c r="A17">
        <v>15</v>
      </c>
      <c r="B17">
        <v>4182609.18145026</v>
      </c>
      <c r="C17">
        <v>5704514.17241239</v>
      </c>
    </row>
    <row r="18" spans="1:3">
      <c r="A18">
        <v>16</v>
      </c>
      <c r="B18">
        <v>3711226.89284541</v>
      </c>
      <c r="C18">
        <v>4823154.99883056</v>
      </c>
    </row>
    <row r="19" spans="1:3">
      <c r="A19">
        <v>17</v>
      </c>
      <c r="B19">
        <v>3488673.95439779</v>
      </c>
      <c r="C19">
        <v>4565825.01096835</v>
      </c>
    </row>
    <row r="20" spans="1:3">
      <c r="A20">
        <v>18</v>
      </c>
      <c r="B20">
        <v>3314095.23677545</v>
      </c>
      <c r="C20">
        <v>4374574.65789736</v>
      </c>
    </row>
    <row r="21" spans="1:3">
      <c r="A21">
        <v>19</v>
      </c>
      <c r="B21">
        <v>3274369.19735931</v>
      </c>
      <c r="C21">
        <v>4359287.47956679</v>
      </c>
    </row>
    <row r="22" spans="1:3">
      <c r="A22">
        <v>20</v>
      </c>
      <c r="B22">
        <v>3144731.18453808</v>
      </c>
      <c r="C22">
        <v>4214764.30347071</v>
      </c>
    </row>
    <row r="23" spans="1:3">
      <c r="A23">
        <v>21</v>
      </c>
      <c r="B23">
        <v>3105401.70663887</v>
      </c>
      <c r="C23">
        <v>4198705.75597604</v>
      </c>
    </row>
    <row r="24" spans="1:3">
      <c r="A24">
        <v>22</v>
      </c>
      <c r="B24">
        <v>3004230.22382307</v>
      </c>
      <c r="C24">
        <v>4085573.49308744</v>
      </c>
    </row>
    <row r="25" spans="1:3">
      <c r="A25">
        <v>23</v>
      </c>
      <c r="B25">
        <v>2965533.74874585</v>
      </c>
      <c r="C25">
        <v>4068888.04808759</v>
      </c>
    </row>
    <row r="26" spans="1:3">
      <c r="A26">
        <v>24</v>
      </c>
      <c r="B26">
        <v>2886043.16054435</v>
      </c>
      <c r="C26">
        <v>3976375.32622946</v>
      </c>
    </row>
    <row r="27" spans="1:3">
      <c r="A27">
        <v>25</v>
      </c>
      <c r="B27">
        <v>2847936.89987753</v>
      </c>
      <c r="C27">
        <v>3959466.56021847</v>
      </c>
    </row>
    <row r="28" spans="1:3">
      <c r="A28">
        <v>26</v>
      </c>
      <c r="B28">
        <v>2785393.39549852</v>
      </c>
      <c r="C28">
        <v>3884370.88379734</v>
      </c>
    </row>
    <row r="29" spans="1:3">
      <c r="A29">
        <v>27</v>
      </c>
      <c r="B29">
        <v>2747946.85374177</v>
      </c>
      <c r="C29">
        <v>3867403.88451977</v>
      </c>
    </row>
    <row r="30" spans="1:3">
      <c r="A30">
        <v>28</v>
      </c>
      <c r="B30">
        <v>2699251.53945615</v>
      </c>
      <c r="C30">
        <v>3805965.78867501</v>
      </c>
    </row>
    <row r="31" spans="1:3">
      <c r="A31">
        <v>29</v>
      </c>
      <c r="B31">
        <v>2747312.33942245</v>
      </c>
      <c r="C31">
        <v>3829527.54388489</v>
      </c>
    </row>
    <row r="32" spans="1:3">
      <c r="A32">
        <v>30</v>
      </c>
      <c r="B32">
        <v>2643618.11623489</v>
      </c>
      <c r="C32">
        <v>3651282.31131104</v>
      </c>
    </row>
    <row r="33" spans="1:3">
      <c r="A33">
        <v>31</v>
      </c>
      <c r="B33">
        <v>2453844.39119973</v>
      </c>
      <c r="C33">
        <v>3480839.26231608</v>
      </c>
    </row>
    <row r="34" spans="1:3">
      <c r="A34">
        <v>32</v>
      </c>
      <c r="B34">
        <v>2376501.99170029</v>
      </c>
      <c r="C34">
        <v>3385757.46843424</v>
      </c>
    </row>
    <row r="35" spans="1:3">
      <c r="A35">
        <v>33</v>
      </c>
      <c r="B35">
        <v>2307480.23785283</v>
      </c>
      <c r="C35">
        <v>3304543.0446419</v>
      </c>
    </row>
    <row r="36" spans="1:3">
      <c r="A36">
        <v>34</v>
      </c>
      <c r="B36">
        <v>2155538.7981278</v>
      </c>
      <c r="C36">
        <v>3213855.71871179</v>
      </c>
    </row>
    <row r="37" spans="1:3">
      <c r="A37">
        <v>35</v>
      </c>
      <c r="B37">
        <v>2109344.51779993</v>
      </c>
      <c r="C37">
        <v>3182772.20945761</v>
      </c>
    </row>
    <row r="38" spans="1:3">
      <c r="A38">
        <v>36</v>
      </c>
      <c r="B38">
        <v>2094203.7628354</v>
      </c>
      <c r="C38">
        <v>3177080.26315635</v>
      </c>
    </row>
    <row r="39" spans="1:3">
      <c r="A39">
        <v>37</v>
      </c>
      <c r="B39">
        <v>2063533.33237396</v>
      </c>
      <c r="C39">
        <v>3126524.80398793</v>
      </c>
    </row>
    <row r="40" spans="1:3">
      <c r="A40">
        <v>38</v>
      </c>
      <c r="B40">
        <v>2017484.23815071</v>
      </c>
      <c r="C40">
        <v>3078829.40888884</v>
      </c>
    </row>
    <row r="41" spans="1:3">
      <c r="A41">
        <v>39</v>
      </c>
      <c r="B41">
        <v>2039882.7214301</v>
      </c>
      <c r="C41">
        <v>3078303.83727535</v>
      </c>
    </row>
    <row r="42" spans="1:3">
      <c r="A42">
        <v>40</v>
      </c>
      <c r="B42">
        <v>2061532.08124036</v>
      </c>
      <c r="C42">
        <v>3087696.13713646</v>
      </c>
    </row>
    <row r="43" spans="1:3">
      <c r="A43">
        <v>41</v>
      </c>
      <c r="B43">
        <v>2003910.88676056</v>
      </c>
      <c r="C43">
        <v>3042539.74995069</v>
      </c>
    </row>
    <row r="44" spans="1:3">
      <c r="A44">
        <v>42</v>
      </c>
      <c r="B44">
        <v>1993052.62184528</v>
      </c>
      <c r="C44">
        <v>3040132.02855207</v>
      </c>
    </row>
    <row r="45" spans="1:3">
      <c r="A45">
        <v>43</v>
      </c>
      <c r="B45">
        <v>1971728.87375307</v>
      </c>
      <c r="C45">
        <v>3022144.99379324</v>
      </c>
    </row>
    <row r="46" spans="1:3">
      <c r="A46">
        <v>44</v>
      </c>
      <c r="B46">
        <v>1957205.56179145</v>
      </c>
      <c r="C46">
        <v>3016410.62494861</v>
      </c>
    </row>
    <row r="47" spans="1:3">
      <c r="A47">
        <v>45</v>
      </c>
      <c r="B47">
        <v>1927425.77071655</v>
      </c>
      <c r="C47">
        <v>2987498.06961826</v>
      </c>
    </row>
    <row r="48" spans="1:3">
      <c r="A48">
        <v>46</v>
      </c>
      <c r="B48">
        <v>1912887.34780312</v>
      </c>
      <c r="C48">
        <v>2975086.17066408</v>
      </c>
    </row>
    <row r="49" spans="1:3">
      <c r="A49">
        <v>47</v>
      </c>
      <c r="B49">
        <v>1801170.84972213</v>
      </c>
      <c r="C49">
        <v>2894611.09604209</v>
      </c>
    </row>
    <row r="50" spans="1:3">
      <c r="A50">
        <v>48</v>
      </c>
      <c r="B50">
        <v>1713932.84169904</v>
      </c>
      <c r="C50">
        <v>2834854.87864933</v>
      </c>
    </row>
    <row r="51" spans="1:3">
      <c r="A51">
        <v>49</v>
      </c>
      <c r="B51">
        <v>1660820.95262575</v>
      </c>
      <c r="C51">
        <v>2783469.12818705</v>
      </c>
    </row>
    <row r="52" spans="1:3">
      <c r="A52">
        <v>50</v>
      </c>
      <c r="B52">
        <v>1629345.3043483</v>
      </c>
      <c r="C52">
        <v>2757849.72046155</v>
      </c>
    </row>
    <row r="53" spans="1:3">
      <c r="A53">
        <v>51</v>
      </c>
      <c r="B53">
        <v>1602471.4580996</v>
      </c>
      <c r="C53">
        <v>2735313.70820782</v>
      </c>
    </row>
    <row r="54" spans="1:3">
      <c r="A54">
        <v>52</v>
      </c>
      <c r="B54">
        <v>1563382.32771734</v>
      </c>
      <c r="C54">
        <v>2715307.90168256</v>
      </c>
    </row>
    <row r="55" spans="1:3">
      <c r="A55">
        <v>53</v>
      </c>
      <c r="B55">
        <v>1569864.56162956</v>
      </c>
      <c r="C55">
        <v>2717308.46120429</v>
      </c>
    </row>
    <row r="56" spans="1:3">
      <c r="A56">
        <v>54</v>
      </c>
      <c r="B56">
        <v>1488388.67427882</v>
      </c>
      <c r="C56">
        <v>2669114.05091356</v>
      </c>
    </row>
    <row r="57" spans="1:3">
      <c r="A57">
        <v>55</v>
      </c>
      <c r="B57">
        <v>1475525.77775764</v>
      </c>
      <c r="C57">
        <v>2653991.75878871</v>
      </c>
    </row>
    <row r="58" spans="1:3">
      <c r="A58">
        <v>56</v>
      </c>
      <c r="B58">
        <v>1469056.12129591</v>
      </c>
      <c r="C58">
        <v>2643703.97030874</v>
      </c>
    </row>
    <row r="59" spans="1:3">
      <c r="A59">
        <v>57</v>
      </c>
      <c r="B59">
        <v>1463772.62600769</v>
      </c>
      <c r="C59">
        <v>2642616.71041559</v>
      </c>
    </row>
    <row r="60" spans="1:3">
      <c r="A60">
        <v>58</v>
      </c>
      <c r="B60">
        <v>1418506.93202547</v>
      </c>
      <c r="C60">
        <v>2613785.83878677</v>
      </c>
    </row>
    <row r="61" spans="1:3">
      <c r="A61">
        <v>59</v>
      </c>
      <c r="B61">
        <v>1404384.07425772</v>
      </c>
      <c r="C61">
        <v>2603724.85607476</v>
      </c>
    </row>
    <row r="62" spans="1:3">
      <c r="A62">
        <v>60</v>
      </c>
      <c r="B62">
        <v>1409483.48879389</v>
      </c>
      <c r="C62">
        <v>2604723.36667078</v>
      </c>
    </row>
    <row r="63" spans="1:3">
      <c r="A63">
        <v>61</v>
      </c>
      <c r="B63">
        <v>1371324.4908587</v>
      </c>
      <c r="C63">
        <v>2581895.82746688</v>
      </c>
    </row>
    <row r="64" spans="1:3">
      <c r="A64">
        <v>62</v>
      </c>
      <c r="B64">
        <v>1318882.78195458</v>
      </c>
      <c r="C64">
        <v>2543568.14040324</v>
      </c>
    </row>
    <row r="65" spans="1:3">
      <c r="A65">
        <v>63</v>
      </c>
      <c r="B65">
        <v>1286687.07951403</v>
      </c>
      <c r="C65">
        <v>2515873.0087864</v>
      </c>
    </row>
    <row r="66" spans="1:3">
      <c r="A66">
        <v>64</v>
      </c>
      <c r="B66">
        <v>1232515.21661481</v>
      </c>
      <c r="C66">
        <v>2482974.43227194</v>
      </c>
    </row>
    <row r="67" spans="1:3">
      <c r="A67">
        <v>65</v>
      </c>
      <c r="B67">
        <v>1208646.92538505</v>
      </c>
      <c r="C67">
        <v>2466915.57125892</v>
      </c>
    </row>
    <row r="68" spans="1:3">
      <c r="A68">
        <v>66</v>
      </c>
      <c r="B68">
        <v>1180913.84905997</v>
      </c>
      <c r="C68">
        <v>2449758.96487427</v>
      </c>
    </row>
    <row r="69" spans="1:3">
      <c r="A69">
        <v>67</v>
      </c>
      <c r="B69">
        <v>1173588.51413146</v>
      </c>
      <c r="C69">
        <v>2439985.12985198</v>
      </c>
    </row>
    <row r="70" spans="1:3">
      <c r="A70">
        <v>68</v>
      </c>
      <c r="B70">
        <v>1155586.40989505</v>
      </c>
      <c r="C70">
        <v>2425935.75340639</v>
      </c>
    </row>
    <row r="71" spans="1:3">
      <c r="A71">
        <v>69</v>
      </c>
      <c r="B71">
        <v>1124370.95666298</v>
      </c>
      <c r="C71">
        <v>2400803.34662048</v>
      </c>
    </row>
    <row r="72" spans="1:3">
      <c r="A72">
        <v>70</v>
      </c>
      <c r="B72">
        <v>1106539.81968225</v>
      </c>
      <c r="C72">
        <v>2390573.93497216</v>
      </c>
    </row>
    <row r="73" spans="1:3">
      <c r="A73">
        <v>71</v>
      </c>
      <c r="B73">
        <v>1089529.28573529</v>
      </c>
      <c r="C73">
        <v>2381682.09705351</v>
      </c>
    </row>
    <row r="74" spans="1:3">
      <c r="A74">
        <v>72</v>
      </c>
      <c r="B74">
        <v>1086269.70377216</v>
      </c>
      <c r="C74">
        <v>2380974.47391888</v>
      </c>
    </row>
    <row r="75" spans="1:3">
      <c r="A75">
        <v>73</v>
      </c>
      <c r="B75">
        <v>1069037.77266671</v>
      </c>
      <c r="C75">
        <v>2365428.63279972</v>
      </c>
    </row>
    <row r="76" spans="1:3">
      <c r="A76">
        <v>74</v>
      </c>
      <c r="B76">
        <v>1057721.70744106</v>
      </c>
      <c r="C76">
        <v>2357767.42801905</v>
      </c>
    </row>
    <row r="77" spans="1:3">
      <c r="A77">
        <v>75</v>
      </c>
      <c r="B77">
        <v>1055557.24253692</v>
      </c>
      <c r="C77">
        <v>2357624.53772052</v>
      </c>
    </row>
    <row r="78" spans="1:3">
      <c r="A78">
        <v>76</v>
      </c>
      <c r="B78">
        <v>1042436.50770806</v>
      </c>
      <c r="C78">
        <v>2345969.82141066</v>
      </c>
    </row>
    <row r="79" spans="1:3">
      <c r="A79">
        <v>77</v>
      </c>
      <c r="B79">
        <v>1010661.14591984</v>
      </c>
      <c r="C79">
        <v>2324102.27198775</v>
      </c>
    </row>
    <row r="80" spans="1:3">
      <c r="A80">
        <v>78</v>
      </c>
      <c r="B80">
        <v>982006.26395212</v>
      </c>
      <c r="C80">
        <v>2306892.03486141</v>
      </c>
    </row>
    <row r="81" spans="1:3">
      <c r="A81">
        <v>79</v>
      </c>
      <c r="B81">
        <v>962267.015067981</v>
      </c>
      <c r="C81">
        <v>2289086.94964303</v>
      </c>
    </row>
    <row r="82" spans="1:3">
      <c r="A82">
        <v>80</v>
      </c>
      <c r="B82">
        <v>948945.972689176</v>
      </c>
      <c r="C82">
        <v>2278402.25027365</v>
      </c>
    </row>
    <row r="83" spans="1:3">
      <c r="A83">
        <v>81</v>
      </c>
      <c r="B83">
        <v>936622.891390936</v>
      </c>
      <c r="C83">
        <v>2267466.23029193</v>
      </c>
    </row>
    <row r="84" spans="1:3">
      <c r="A84">
        <v>82</v>
      </c>
      <c r="B84">
        <v>920506.279675745</v>
      </c>
      <c r="C84">
        <v>2258273.47109551</v>
      </c>
    </row>
    <row r="85" spans="1:3">
      <c r="A85">
        <v>83</v>
      </c>
      <c r="B85">
        <v>907023.453983199</v>
      </c>
      <c r="C85">
        <v>2248644.21587347</v>
      </c>
    </row>
    <row r="86" spans="1:3">
      <c r="A86">
        <v>84</v>
      </c>
      <c r="B86">
        <v>881883.360960555</v>
      </c>
      <c r="C86">
        <v>2231622.12712318</v>
      </c>
    </row>
    <row r="87" spans="1:3">
      <c r="A87">
        <v>85</v>
      </c>
      <c r="B87">
        <v>869834.423223847</v>
      </c>
      <c r="C87">
        <v>2223478.04588212</v>
      </c>
    </row>
    <row r="88" spans="1:3">
      <c r="A88">
        <v>86</v>
      </c>
      <c r="B88">
        <v>862813.993676829</v>
      </c>
      <c r="C88">
        <v>2216861.6893456</v>
      </c>
    </row>
    <row r="89" spans="1:3">
      <c r="A89">
        <v>87</v>
      </c>
      <c r="B89">
        <v>858817.173652667</v>
      </c>
      <c r="C89">
        <v>2211928.98234293</v>
      </c>
    </row>
    <row r="90" spans="1:3">
      <c r="A90">
        <v>88</v>
      </c>
      <c r="B90">
        <v>861783.980961657</v>
      </c>
      <c r="C90">
        <v>2212915.9105186</v>
      </c>
    </row>
    <row r="91" spans="1:3">
      <c r="A91">
        <v>89</v>
      </c>
      <c r="B91">
        <v>841590.644780796</v>
      </c>
      <c r="C91">
        <v>2200193.01955144</v>
      </c>
    </row>
    <row r="92" spans="1:3">
      <c r="A92">
        <v>90</v>
      </c>
      <c r="B92">
        <v>836160.829522721</v>
      </c>
      <c r="C92">
        <v>2195841.01180145</v>
      </c>
    </row>
    <row r="93" spans="1:3">
      <c r="A93">
        <v>91</v>
      </c>
      <c r="B93">
        <v>838527.750471744</v>
      </c>
      <c r="C93">
        <v>2196589.58167959</v>
      </c>
    </row>
    <row r="94" spans="1:3">
      <c r="A94">
        <v>92</v>
      </c>
      <c r="B94">
        <v>824370.638075948</v>
      </c>
      <c r="C94">
        <v>2187811.55840869</v>
      </c>
    </row>
    <row r="95" spans="1:3">
      <c r="A95">
        <v>93</v>
      </c>
      <c r="B95">
        <v>809574.997764149</v>
      </c>
      <c r="C95">
        <v>2175130.94885688</v>
      </c>
    </row>
    <row r="96" spans="1:3">
      <c r="A96">
        <v>94</v>
      </c>
      <c r="B96">
        <v>788729.801711018</v>
      </c>
      <c r="C96">
        <v>2161926.23392216</v>
      </c>
    </row>
    <row r="97" spans="1:3">
      <c r="A97">
        <v>95</v>
      </c>
      <c r="B97">
        <v>776290.534797502</v>
      </c>
      <c r="C97">
        <v>2153583.18733028</v>
      </c>
    </row>
    <row r="98" spans="1:3">
      <c r="A98">
        <v>96</v>
      </c>
      <c r="B98">
        <v>762060.720979787</v>
      </c>
      <c r="C98">
        <v>2144714.18722861</v>
      </c>
    </row>
    <row r="99" spans="1:3">
      <c r="A99">
        <v>97</v>
      </c>
      <c r="B99">
        <v>756764.183252233</v>
      </c>
      <c r="C99">
        <v>2139352.99653831</v>
      </c>
    </row>
    <row r="100" spans="1:3">
      <c r="A100">
        <v>98</v>
      </c>
      <c r="B100">
        <v>746800.648339501</v>
      </c>
      <c r="C100">
        <v>2132213.73730363</v>
      </c>
    </row>
    <row r="101" spans="1:3">
      <c r="A101">
        <v>99</v>
      </c>
      <c r="B101">
        <v>732157.449199063</v>
      </c>
      <c r="C101">
        <v>2120972.40245836</v>
      </c>
    </row>
    <row r="102" spans="1:3">
      <c r="A102">
        <v>100</v>
      </c>
      <c r="B102">
        <v>718215.502338491</v>
      </c>
      <c r="C102">
        <v>2114419.01526784</v>
      </c>
    </row>
    <row r="103" spans="1:3">
      <c r="A103">
        <v>101</v>
      </c>
      <c r="B103">
        <v>711014.130092661</v>
      </c>
      <c r="C103">
        <v>2108563.37085115</v>
      </c>
    </row>
    <row r="104" spans="1:3">
      <c r="A104">
        <v>102</v>
      </c>
      <c r="B104">
        <v>701807.849473181</v>
      </c>
      <c r="C104">
        <v>2102759.58478193</v>
      </c>
    </row>
    <row r="105" spans="1:3">
      <c r="A105">
        <v>103</v>
      </c>
      <c r="B105">
        <v>693340.607364525</v>
      </c>
      <c r="C105">
        <v>2097903.67001529</v>
      </c>
    </row>
    <row r="106" spans="1:3">
      <c r="A106">
        <v>104</v>
      </c>
      <c r="B106">
        <v>685977.541351773</v>
      </c>
      <c r="C106">
        <v>2093338.22273111</v>
      </c>
    </row>
    <row r="107" spans="1:3">
      <c r="A107">
        <v>105</v>
      </c>
      <c r="B107">
        <v>678571.8049551</v>
      </c>
      <c r="C107">
        <v>2086754.34293176</v>
      </c>
    </row>
    <row r="108" spans="1:3">
      <c r="A108">
        <v>106</v>
      </c>
      <c r="B108">
        <v>673633.076949517</v>
      </c>
      <c r="C108">
        <v>2083426.03643918</v>
      </c>
    </row>
    <row r="109" spans="1:3">
      <c r="A109">
        <v>107</v>
      </c>
      <c r="B109">
        <v>672655.189831166</v>
      </c>
      <c r="C109">
        <v>2083310.16865776</v>
      </c>
    </row>
    <row r="110" spans="1:3">
      <c r="A110">
        <v>108</v>
      </c>
      <c r="B110">
        <v>667873.774048327</v>
      </c>
      <c r="C110">
        <v>2078738.4134853</v>
      </c>
    </row>
    <row r="111" spans="1:3">
      <c r="A111">
        <v>109</v>
      </c>
      <c r="B111">
        <v>654898.936767708</v>
      </c>
      <c r="C111">
        <v>2069208.60222168</v>
      </c>
    </row>
    <row r="112" spans="1:3">
      <c r="A112">
        <v>110</v>
      </c>
      <c r="B112">
        <v>642678.476181045</v>
      </c>
      <c r="C112">
        <v>2062391.65504741</v>
      </c>
    </row>
    <row r="113" spans="1:3">
      <c r="A113">
        <v>111</v>
      </c>
      <c r="B113">
        <v>634839.151717129</v>
      </c>
      <c r="C113">
        <v>2056395.17264256</v>
      </c>
    </row>
    <row r="114" spans="1:3">
      <c r="A114">
        <v>112</v>
      </c>
      <c r="B114">
        <v>627573.637131483</v>
      </c>
      <c r="C114">
        <v>2050283.78081635</v>
      </c>
    </row>
    <row r="115" spans="1:3">
      <c r="A115">
        <v>113</v>
      </c>
      <c r="B115">
        <v>618617.423151808</v>
      </c>
      <c r="C115">
        <v>2044900.56749356</v>
      </c>
    </row>
    <row r="116" spans="1:3">
      <c r="A116">
        <v>114</v>
      </c>
      <c r="B116">
        <v>611056.14528868</v>
      </c>
      <c r="C116">
        <v>2039443.6404895</v>
      </c>
    </row>
    <row r="117" spans="1:3">
      <c r="A117">
        <v>115</v>
      </c>
      <c r="B117">
        <v>602783.058497388</v>
      </c>
      <c r="C117">
        <v>2032328.51461563</v>
      </c>
    </row>
    <row r="118" spans="1:3">
      <c r="A118">
        <v>116</v>
      </c>
      <c r="B118">
        <v>594906.403551078</v>
      </c>
      <c r="C118">
        <v>2026987.24098542</v>
      </c>
    </row>
    <row r="119" spans="1:3">
      <c r="A119">
        <v>117</v>
      </c>
      <c r="B119">
        <v>589873.282907261</v>
      </c>
      <c r="C119">
        <v>2022696.34600142</v>
      </c>
    </row>
    <row r="120" spans="1:3">
      <c r="A120">
        <v>118</v>
      </c>
      <c r="B120">
        <v>586865.599522654</v>
      </c>
      <c r="C120">
        <v>2019596.23060047</v>
      </c>
    </row>
    <row r="121" spans="1:3">
      <c r="A121">
        <v>119</v>
      </c>
      <c r="B121">
        <v>583572.108718656</v>
      </c>
      <c r="C121">
        <v>2016608.26423771</v>
      </c>
    </row>
    <row r="122" spans="1:3">
      <c r="A122">
        <v>120</v>
      </c>
      <c r="B122">
        <v>574498.422100422</v>
      </c>
      <c r="C122">
        <v>2010746.5089095</v>
      </c>
    </row>
    <row r="123" spans="1:3">
      <c r="A123">
        <v>121</v>
      </c>
      <c r="B123">
        <v>571946.720721723</v>
      </c>
      <c r="C123">
        <v>2008673.1797779</v>
      </c>
    </row>
    <row r="124" spans="1:3">
      <c r="A124">
        <v>122</v>
      </c>
      <c r="B124">
        <v>573022.823833325</v>
      </c>
      <c r="C124">
        <v>2009016.6321645</v>
      </c>
    </row>
    <row r="125" spans="1:3">
      <c r="A125">
        <v>123</v>
      </c>
      <c r="B125">
        <v>566323.065890343</v>
      </c>
      <c r="C125">
        <v>2004941.14357149</v>
      </c>
    </row>
    <row r="126" spans="1:3">
      <c r="A126">
        <v>124</v>
      </c>
      <c r="B126">
        <v>557253.156352233</v>
      </c>
      <c r="C126">
        <v>1998309.42170683</v>
      </c>
    </row>
    <row r="127" spans="1:3">
      <c r="A127">
        <v>125</v>
      </c>
      <c r="B127">
        <v>551397.592000641</v>
      </c>
      <c r="C127">
        <v>1995361.55262187</v>
      </c>
    </row>
    <row r="128" spans="1:3">
      <c r="A128">
        <v>126</v>
      </c>
      <c r="B128">
        <v>549681.982606807</v>
      </c>
      <c r="C128">
        <v>1992326.1711601</v>
      </c>
    </row>
    <row r="129" spans="1:3">
      <c r="A129">
        <v>127</v>
      </c>
      <c r="B129">
        <v>543684.757144233</v>
      </c>
      <c r="C129">
        <v>1987828.60801775</v>
      </c>
    </row>
    <row r="130" spans="1:3">
      <c r="A130">
        <v>128</v>
      </c>
      <c r="B130">
        <v>536554.321408665</v>
      </c>
      <c r="C130">
        <v>1982893.15762191</v>
      </c>
    </row>
    <row r="131" spans="1:3">
      <c r="A131">
        <v>129</v>
      </c>
      <c r="B131">
        <v>533706.851122342</v>
      </c>
      <c r="C131">
        <v>1979805.69135821</v>
      </c>
    </row>
    <row r="132" spans="1:3">
      <c r="A132">
        <v>130</v>
      </c>
      <c r="B132">
        <v>528681.917112342</v>
      </c>
      <c r="C132">
        <v>1975829.62598928</v>
      </c>
    </row>
    <row r="133" spans="1:3">
      <c r="A133">
        <v>131</v>
      </c>
      <c r="B133">
        <v>521155.100338031</v>
      </c>
      <c r="C133">
        <v>1970259.08242573</v>
      </c>
    </row>
    <row r="134" spans="1:3">
      <c r="A134">
        <v>132</v>
      </c>
      <c r="B134">
        <v>515510.601863194</v>
      </c>
      <c r="C134">
        <v>1966184.8201192</v>
      </c>
    </row>
    <row r="135" spans="1:3">
      <c r="A135">
        <v>133</v>
      </c>
      <c r="B135">
        <v>509660.274553522</v>
      </c>
      <c r="C135">
        <v>1962140.19634197</v>
      </c>
    </row>
    <row r="136" spans="1:3">
      <c r="A136">
        <v>134</v>
      </c>
      <c r="B136">
        <v>504276.092683792</v>
      </c>
      <c r="C136">
        <v>1958702.07922365</v>
      </c>
    </row>
    <row r="137" spans="1:3">
      <c r="A137">
        <v>135</v>
      </c>
      <c r="B137">
        <v>499587.265187966</v>
      </c>
      <c r="C137">
        <v>1955591.14156528</v>
      </c>
    </row>
    <row r="138" spans="1:3">
      <c r="A138">
        <v>136</v>
      </c>
      <c r="B138">
        <v>495316.983364893</v>
      </c>
      <c r="C138">
        <v>1951802.02656586</v>
      </c>
    </row>
    <row r="139" spans="1:3">
      <c r="A139">
        <v>137</v>
      </c>
      <c r="B139">
        <v>492860.919839388</v>
      </c>
      <c r="C139">
        <v>1950027.61774274</v>
      </c>
    </row>
    <row r="140" spans="1:3">
      <c r="A140">
        <v>138</v>
      </c>
      <c r="B140">
        <v>490031.835760643</v>
      </c>
      <c r="C140">
        <v>1948040.13598183</v>
      </c>
    </row>
    <row r="141" spans="1:3">
      <c r="A141">
        <v>139</v>
      </c>
      <c r="B141">
        <v>489479.201224657</v>
      </c>
      <c r="C141">
        <v>1947920.23781261</v>
      </c>
    </row>
    <row r="142" spans="1:3">
      <c r="A142">
        <v>140</v>
      </c>
      <c r="B142">
        <v>487172.456792727</v>
      </c>
      <c r="C142">
        <v>1945566.18099216</v>
      </c>
    </row>
    <row r="143" spans="1:3">
      <c r="A143">
        <v>141</v>
      </c>
      <c r="B143">
        <v>483343.574903239</v>
      </c>
      <c r="C143">
        <v>1941954.86242967</v>
      </c>
    </row>
    <row r="144" spans="1:3">
      <c r="A144">
        <v>142</v>
      </c>
      <c r="B144">
        <v>476243.354028575</v>
      </c>
      <c r="C144">
        <v>1937854.88386822</v>
      </c>
    </row>
    <row r="145" spans="1:3">
      <c r="A145">
        <v>143</v>
      </c>
      <c r="B145">
        <v>471759.185799245</v>
      </c>
      <c r="C145">
        <v>1934462.75236213</v>
      </c>
    </row>
    <row r="146" spans="1:3">
      <c r="A146">
        <v>144</v>
      </c>
      <c r="B146">
        <v>467763.266575464</v>
      </c>
      <c r="C146">
        <v>1931135.28057479</v>
      </c>
    </row>
    <row r="147" spans="1:3">
      <c r="A147">
        <v>145</v>
      </c>
      <c r="B147">
        <v>462726.111060295</v>
      </c>
      <c r="C147">
        <v>1928048.38678745</v>
      </c>
    </row>
    <row r="148" spans="1:3">
      <c r="A148">
        <v>146</v>
      </c>
      <c r="B148">
        <v>458719.639140461</v>
      </c>
      <c r="C148">
        <v>1925177.72610688</v>
      </c>
    </row>
    <row r="149" spans="1:3">
      <c r="A149">
        <v>147</v>
      </c>
      <c r="B149">
        <v>453936.097681955</v>
      </c>
      <c r="C149">
        <v>1921401.01485996</v>
      </c>
    </row>
    <row r="150" spans="1:3">
      <c r="A150">
        <v>148</v>
      </c>
      <c r="B150">
        <v>450454.016407928</v>
      </c>
      <c r="C150">
        <v>1918455.84297872</v>
      </c>
    </row>
    <row r="151" spans="1:3">
      <c r="A151">
        <v>149</v>
      </c>
      <c r="B151">
        <v>448190.590061284</v>
      </c>
      <c r="C151">
        <v>1916241.83773417</v>
      </c>
    </row>
    <row r="152" spans="1:3">
      <c r="A152">
        <v>150</v>
      </c>
      <c r="B152">
        <v>445916.799271522</v>
      </c>
      <c r="C152">
        <v>1914153.65633541</v>
      </c>
    </row>
    <row r="153" spans="1:3">
      <c r="A153">
        <v>151</v>
      </c>
      <c r="B153">
        <v>440586.970766428</v>
      </c>
      <c r="C153">
        <v>1910459.69853778</v>
      </c>
    </row>
    <row r="154" spans="1:3">
      <c r="A154">
        <v>152</v>
      </c>
      <c r="B154">
        <v>437393.499236933</v>
      </c>
      <c r="C154">
        <v>1908423.70045114</v>
      </c>
    </row>
    <row r="155" spans="1:3">
      <c r="A155">
        <v>153</v>
      </c>
      <c r="B155">
        <v>436405.390858885</v>
      </c>
      <c r="C155">
        <v>1907515.82685468</v>
      </c>
    </row>
    <row r="156" spans="1:3">
      <c r="A156">
        <v>154</v>
      </c>
      <c r="B156">
        <v>437074.341168405</v>
      </c>
      <c r="C156">
        <v>1907768.44445408</v>
      </c>
    </row>
    <row r="157" spans="1:3">
      <c r="A157">
        <v>155</v>
      </c>
      <c r="B157">
        <v>434605.819337553</v>
      </c>
      <c r="C157">
        <v>1906071.5269112</v>
      </c>
    </row>
    <row r="158" spans="1:3">
      <c r="A158">
        <v>156</v>
      </c>
      <c r="B158">
        <v>429216.849330447</v>
      </c>
      <c r="C158">
        <v>1902427.00567589</v>
      </c>
    </row>
    <row r="159" spans="1:3">
      <c r="A159">
        <v>157</v>
      </c>
      <c r="B159">
        <v>428422.045792521</v>
      </c>
      <c r="C159">
        <v>1900802.20716414</v>
      </c>
    </row>
    <row r="160" spans="1:3">
      <c r="A160">
        <v>158</v>
      </c>
      <c r="B160">
        <v>425140.739171759</v>
      </c>
      <c r="C160">
        <v>1898232.46243101</v>
      </c>
    </row>
    <row r="161" spans="1:3">
      <c r="A161">
        <v>159</v>
      </c>
      <c r="B161">
        <v>421283.998645593</v>
      </c>
      <c r="C161">
        <v>1895472.60887328</v>
      </c>
    </row>
    <row r="162" spans="1:3">
      <c r="A162">
        <v>160</v>
      </c>
      <c r="B162">
        <v>420409.579887662</v>
      </c>
      <c r="C162">
        <v>1894177.35511669</v>
      </c>
    </row>
    <row r="163" spans="1:3">
      <c r="A163">
        <v>161</v>
      </c>
      <c r="B163">
        <v>418300.571714765</v>
      </c>
      <c r="C163">
        <v>1892370.83006886</v>
      </c>
    </row>
    <row r="164" spans="1:3">
      <c r="A164">
        <v>162</v>
      </c>
      <c r="B164">
        <v>414207.293460884</v>
      </c>
      <c r="C164">
        <v>1889297.85912932</v>
      </c>
    </row>
    <row r="165" spans="1:3">
      <c r="A165">
        <v>163</v>
      </c>
      <c r="B165">
        <v>410488.591365504</v>
      </c>
      <c r="C165">
        <v>1886663.57908849</v>
      </c>
    </row>
    <row r="166" spans="1:3">
      <c r="A166">
        <v>164</v>
      </c>
      <c r="B166">
        <v>406862.250326328</v>
      </c>
      <c r="C166">
        <v>1884278.98162673</v>
      </c>
    </row>
    <row r="167" spans="1:3">
      <c r="A167">
        <v>165</v>
      </c>
      <c r="B167">
        <v>403698.682062931</v>
      </c>
      <c r="C167">
        <v>1882162.55325135</v>
      </c>
    </row>
    <row r="168" spans="1:3">
      <c r="A168">
        <v>166</v>
      </c>
      <c r="B168">
        <v>401150.810487545</v>
      </c>
      <c r="C168">
        <v>1879917.23561297</v>
      </c>
    </row>
    <row r="169" spans="1:3">
      <c r="A169">
        <v>167</v>
      </c>
      <c r="B169">
        <v>400396.638681681</v>
      </c>
      <c r="C169">
        <v>1878973.45309844</v>
      </c>
    </row>
    <row r="170" spans="1:3">
      <c r="A170">
        <v>168</v>
      </c>
      <c r="B170">
        <v>398664.302657322</v>
      </c>
      <c r="C170">
        <v>1877785.74345239</v>
      </c>
    </row>
    <row r="171" spans="1:3">
      <c r="A171">
        <v>169</v>
      </c>
      <c r="B171">
        <v>398208.992099493</v>
      </c>
      <c r="C171">
        <v>1877629.32916996</v>
      </c>
    </row>
    <row r="172" spans="1:3">
      <c r="A172">
        <v>170</v>
      </c>
      <c r="B172">
        <v>396961.581804194</v>
      </c>
      <c r="C172">
        <v>1876503.88253565</v>
      </c>
    </row>
    <row r="173" spans="1:3">
      <c r="A173">
        <v>171</v>
      </c>
      <c r="B173">
        <v>394773.725956138</v>
      </c>
      <c r="C173">
        <v>1874388.85057559</v>
      </c>
    </row>
    <row r="174" spans="1:3">
      <c r="A174">
        <v>172</v>
      </c>
      <c r="B174">
        <v>390136.189597502</v>
      </c>
      <c r="C174">
        <v>1871586.97436175</v>
      </c>
    </row>
    <row r="175" spans="1:3">
      <c r="A175">
        <v>173</v>
      </c>
      <c r="B175">
        <v>387608.020553587</v>
      </c>
      <c r="C175">
        <v>1869615.66986527</v>
      </c>
    </row>
    <row r="176" spans="1:3">
      <c r="A176">
        <v>174</v>
      </c>
      <c r="B176">
        <v>385619.866567046</v>
      </c>
      <c r="C176">
        <v>1867847.98462463</v>
      </c>
    </row>
    <row r="177" spans="1:3">
      <c r="A177">
        <v>175</v>
      </c>
      <c r="B177">
        <v>382527.675840455</v>
      </c>
      <c r="C177">
        <v>1865944.19271469</v>
      </c>
    </row>
    <row r="178" spans="1:3">
      <c r="A178">
        <v>176</v>
      </c>
      <c r="B178">
        <v>380420.733321916</v>
      </c>
      <c r="C178">
        <v>1864435.06688811</v>
      </c>
    </row>
    <row r="179" spans="1:3">
      <c r="A179">
        <v>177</v>
      </c>
      <c r="B179">
        <v>377947.170165051</v>
      </c>
      <c r="C179">
        <v>1862377.32155093</v>
      </c>
    </row>
    <row r="180" spans="1:3">
      <c r="A180">
        <v>178</v>
      </c>
      <c r="B180">
        <v>376210.5730299</v>
      </c>
      <c r="C180">
        <v>1860768.55168521</v>
      </c>
    </row>
    <row r="181" spans="1:3">
      <c r="A181">
        <v>179</v>
      </c>
      <c r="B181">
        <v>375397.706205139</v>
      </c>
      <c r="C181">
        <v>1859714.20995262</v>
      </c>
    </row>
    <row r="182" spans="1:3">
      <c r="A182">
        <v>180</v>
      </c>
      <c r="B182">
        <v>374611.547187885</v>
      </c>
      <c r="C182">
        <v>1858740.61585476</v>
      </c>
    </row>
    <row r="183" spans="1:3">
      <c r="A183">
        <v>181</v>
      </c>
      <c r="B183">
        <v>371581.136388641</v>
      </c>
      <c r="C183">
        <v>1856489.45525619</v>
      </c>
    </row>
    <row r="184" spans="1:3">
      <c r="A184">
        <v>182</v>
      </c>
      <c r="B184">
        <v>369415.295528131</v>
      </c>
      <c r="C184">
        <v>1855080.37104068</v>
      </c>
    </row>
    <row r="185" spans="1:3">
      <c r="A185">
        <v>183</v>
      </c>
      <c r="B185">
        <v>369120.088180674</v>
      </c>
      <c r="C185">
        <v>1854661.74921303</v>
      </c>
    </row>
    <row r="186" spans="1:3">
      <c r="A186">
        <v>184</v>
      </c>
      <c r="B186">
        <v>369695.181677556</v>
      </c>
      <c r="C186">
        <v>1854927.62209218</v>
      </c>
    </row>
    <row r="187" spans="1:3">
      <c r="A187">
        <v>185</v>
      </c>
      <c r="B187">
        <v>368038.508921069</v>
      </c>
      <c r="C187">
        <v>1853792.89008761</v>
      </c>
    </row>
    <row r="188" spans="1:3">
      <c r="A188">
        <v>186</v>
      </c>
      <c r="B188">
        <v>364620.364234446</v>
      </c>
      <c r="C188">
        <v>1851425.17622359</v>
      </c>
    </row>
    <row r="189" spans="1:3">
      <c r="A189">
        <v>187</v>
      </c>
      <c r="B189">
        <v>365077.679513698</v>
      </c>
      <c r="C189">
        <v>1850976.04037509</v>
      </c>
    </row>
    <row r="190" spans="1:3">
      <c r="A190">
        <v>188</v>
      </c>
      <c r="B190">
        <v>363537.729962003</v>
      </c>
      <c r="C190">
        <v>1849602.27263564</v>
      </c>
    </row>
    <row r="191" spans="1:3">
      <c r="A191">
        <v>189</v>
      </c>
      <c r="B191">
        <v>361477.103842045</v>
      </c>
      <c r="C191">
        <v>1848014.86892373</v>
      </c>
    </row>
    <row r="192" spans="1:3">
      <c r="A192">
        <v>190</v>
      </c>
      <c r="B192">
        <v>361841.552779862</v>
      </c>
      <c r="C192">
        <v>1847742.94381889</v>
      </c>
    </row>
    <row r="193" spans="1:3">
      <c r="A193">
        <v>191</v>
      </c>
      <c r="B193">
        <v>361254.168502447</v>
      </c>
      <c r="C193">
        <v>1847020.40088758</v>
      </c>
    </row>
    <row r="194" spans="1:3">
      <c r="A194">
        <v>192</v>
      </c>
      <c r="B194">
        <v>359322.464569659</v>
      </c>
      <c r="C194">
        <v>1845377.41148629</v>
      </c>
    </row>
    <row r="195" spans="1:3">
      <c r="A195">
        <v>193</v>
      </c>
      <c r="B195">
        <v>357310.112163718</v>
      </c>
      <c r="C195">
        <v>1843822.515095</v>
      </c>
    </row>
    <row r="196" spans="1:3">
      <c r="A196">
        <v>194</v>
      </c>
      <c r="B196">
        <v>355022.178209865</v>
      </c>
      <c r="C196">
        <v>1842245.98472026</v>
      </c>
    </row>
    <row r="197" spans="1:3">
      <c r="A197">
        <v>195</v>
      </c>
      <c r="B197">
        <v>353015.936501376</v>
      </c>
      <c r="C197">
        <v>1840864.33120198</v>
      </c>
    </row>
    <row r="198" spans="1:3">
      <c r="A198">
        <v>196</v>
      </c>
      <c r="B198">
        <v>352072.143880617</v>
      </c>
      <c r="C198">
        <v>1839799.03419563</v>
      </c>
    </row>
    <row r="199" spans="1:3">
      <c r="A199">
        <v>197</v>
      </c>
      <c r="B199">
        <v>352176.356323895</v>
      </c>
      <c r="C199">
        <v>1839491.95361306</v>
      </c>
    </row>
    <row r="200" spans="1:3">
      <c r="A200">
        <v>198</v>
      </c>
      <c r="B200">
        <v>351156.998752414</v>
      </c>
      <c r="C200">
        <v>1838787.55721937</v>
      </c>
    </row>
    <row r="201" spans="1:3">
      <c r="A201">
        <v>199</v>
      </c>
      <c r="B201">
        <v>350699.351103771</v>
      </c>
      <c r="C201">
        <v>1838579.40294053</v>
      </c>
    </row>
    <row r="202" spans="1:3">
      <c r="A202">
        <v>200</v>
      </c>
      <c r="B202">
        <v>350572.808846366</v>
      </c>
      <c r="C202">
        <v>1838219.76157507</v>
      </c>
    </row>
    <row r="203" spans="1:3">
      <c r="A203">
        <v>201</v>
      </c>
      <c r="B203">
        <v>352104.262215317</v>
      </c>
      <c r="C203">
        <v>1838929.27294784</v>
      </c>
    </row>
    <row r="204" spans="1:3">
      <c r="A204">
        <v>202</v>
      </c>
      <c r="B204">
        <v>350791.612485531</v>
      </c>
      <c r="C204">
        <v>1837629.66583605</v>
      </c>
    </row>
    <row r="205" spans="1:3">
      <c r="A205">
        <v>203</v>
      </c>
      <c r="B205">
        <v>349637.632310124</v>
      </c>
      <c r="C205">
        <v>1836570.24578977</v>
      </c>
    </row>
    <row r="206" spans="1:3">
      <c r="A206">
        <v>204</v>
      </c>
      <c r="B206">
        <v>349052.915881439</v>
      </c>
      <c r="C206">
        <v>1835781.10142997</v>
      </c>
    </row>
    <row r="207" spans="1:3">
      <c r="A207">
        <v>205</v>
      </c>
      <c r="B207">
        <v>346904.891618714</v>
      </c>
      <c r="C207">
        <v>1834378.73342397</v>
      </c>
    </row>
    <row r="208" spans="1:3">
      <c r="A208">
        <v>206</v>
      </c>
      <c r="B208">
        <v>345752.905533774</v>
      </c>
      <c r="C208">
        <v>1833499.74257386</v>
      </c>
    </row>
    <row r="209" spans="1:3">
      <c r="A209">
        <v>207</v>
      </c>
      <c r="B209">
        <v>344787.266986055</v>
      </c>
      <c r="C209">
        <v>1832485.41147568</v>
      </c>
    </row>
    <row r="210" spans="1:3">
      <c r="A210">
        <v>208</v>
      </c>
      <c r="B210">
        <v>344378.581770438</v>
      </c>
      <c r="C210">
        <v>1831813.74163721</v>
      </c>
    </row>
    <row r="211" spans="1:3">
      <c r="A211">
        <v>209</v>
      </c>
      <c r="B211">
        <v>344841.740015318</v>
      </c>
      <c r="C211">
        <v>1831688.36676551</v>
      </c>
    </row>
    <row r="212" spans="1:3">
      <c r="A212">
        <v>210</v>
      </c>
      <c r="B212">
        <v>345367.81077814</v>
      </c>
      <c r="C212">
        <v>1831647.2792569</v>
      </c>
    </row>
    <row r="213" spans="1:3">
      <c r="A213">
        <v>211</v>
      </c>
      <c r="B213">
        <v>344054.317854239</v>
      </c>
      <c r="C213">
        <v>1830464.65029012</v>
      </c>
    </row>
    <row r="214" spans="1:3">
      <c r="A214">
        <v>212</v>
      </c>
      <c r="B214">
        <v>342749.491312325</v>
      </c>
      <c r="C214">
        <v>1829580.20407515</v>
      </c>
    </row>
    <row r="215" spans="1:3">
      <c r="A215">
        <v>213</v>
      </c>
      <c r="B215">
        <v>343080.458743773</v>
      </c>
      <c r="C215">
        <v>1829606.24903511</v>
      </c>
    </row>
    <row r="216" spans="1:3">
      <c r="A216">
        <v>214</v>
      </c>
      <c r="B216">
        <v>342541.795407602</v>
      </c>
      <c r="C216">
        <v>1829306.09628744</v>
      </c>
    </row>
    <row r="217" spans="1:3">
      <c r="A217">
        <v>215</v>
      </c>
      <c r="B217">
        <v>342373.191145344</v>
      </c>
      <c r="C217">
        <v>1829049.52468591</v>
      </c>
    </row>
    <row r="218" spans="1:3">
      <c r="A218">
        <v>216</v>
      </c>
      <c r="B218">
        <v>340810.662959642</v>
      </c>
      <c r="C218">
        <v>1828269.53990842</v>
      </c>
    </row>
    <row r="219" spans="1:3">
      <c r="A219">
        <v>217</v>
      </c>
      <c r="B219">
        <v>341902.464978094</v>
      </c>
      <c r="C219">
        <v>1828313.9995719</v>
      </c>
    </row>
    <row r="220" spans="1:3">
      <c r="A220">
        <v>218</v>
      </c>
      <c r="B220">
        <v>341931.303036625</v>
      </c>
      <c r="C220">
        <v>1827958.53828467</v>
      </c>
    </row>
    <row r="221" spans="1:3">
      <c r="A221">
        <v>219</v>
      </c>
      <c r="B221">
        <v>341367.076109074</v>
      </c>
      <c r="C221">
        <v>1827302.23515293</v>
      </c>
    </row>
    <row r="222" spans="1:3">
      <c r="A222">
        <v>220</v>
      </c>
      <c r="B222">
        <v>342927.421267866</v>
      </c>
      <c r="C222">
        <v>1827899.4074366</v>
      </c>
    </row>
    <row r="223" spans="1:3">
      <c r="A223">
        <v>221</v>
      </c>
      <c r="B223">
        <v>343567.359529901</v>
      </c>
      <c r="C223">
        <v>1828010.59840997</v>
      </c>
    </row>
    <row r="224" spans="1:3">
      <c r="A224">
        <v>222</v>
      </c>
      <c r="B224">
        <v>343682.952583294</v>
      </c>
      <c r="C224">
        <v>1827655.68965152</v>
      </c>
    </row>
    <row r="225" spans="1:3">
      <c r="A225">
        <v>223</v>
      </c>
      <c r="B225">
        <v>343341.64242514</v>
      </c>
      <c r="C225">
        <v>1827119.45964733</v>
      </c>
    </row>
    <row r="226" spans="1:3">
      <c r="A226">
        <v>224</v>
      </c>
      <c r="B226">
        <v>342208.666763983</v>
      </c>
      <c r="C226">
        <v>1826226.44472119</v>
      </c>
    </row>
    <row r="227" spans="1:3">
      <c r="A227">
        <v>225</v>
      </c>
      <c r="B227">
        <v>341062.673330935</v>
      </c>
      <c r="C227">
        <v>1825372.64828491</v>
      </c>
    </row>
    <row r="228" spans="1:3">
      <c r="A228">
        <v>226</v>
      </c>
      <c r="B228">
        <v>341700.704033834</v>
      </c>
      <c r="C228">
        <v>1825367.1258436</v>
      </c>
    </row>
    <row r="229" spans="1:3">
      <c r="A229">
        <v>227</v>
      </c>
      <c r="B229">
        <v>342736.947617024</v>
      </c>
      <c r="C229">
        <v>1825706.75943826</v>
      </c>
    </row>
    <row r="230" spans="1:3">
      <c r="A230">
        <v>228</v>
      </c>
      <c r="B230">
        <v>343309.366435803</v>
      </c>
      <c r="C230">
        <v>1826030.80475144</v>
      </c>
    </row>
    <row r="231" spans="1:3">
      <c r="A231">
        <v>229</v>
      </c>
      <c r="B231">
        <v>342068.430529951</v>
      </c>
      <c r="C231">
        <v>1825261.58495264</v>
      </c>
    </row>
    <row r="232" spans="1:3">
      <c r="A232">
        <v>230</v>
      </c>
      <c r="B232">
        <v>343651.232091114</v>
      </c>
      <c r="C232">
        <v>1826097.43370033</v>
      </c>
    </row>
    <row r="233" spans="1:3">
      <c r="A233">
        <v>231</v>
      </c>
      <c r="B233">
        <v>340860.079847519</v>
      </c>
      <c r="C233">
        <v>1824462.70076268</v>
      </c>
    </row>
    <row r="234" spans="1:3">
      <c r="A234">
        <v>232</v>
      </c>
      <c r="B234">
        <v>341065.514916937</v>
      </c>
      <c r="C234">
        <v>1824551.86692736</v>
      </c>
    </row>
    <row r="235" spans="1:3">
      <c r="A235">
        <v>233</v>
      </c>
      <c r="B235">
        <v>340178.898214825</v>
      </c>
      <c r="C235">
        <v>1823685.70225857</v>
      </c>
    </row>
    <row r="236" spans="1:3">
      <c r="A236">
        <v>234</v>
      </c>
      <c r="B236">
        <v>340082.458152108</v>
      </c>
      <c r="C236">
        <v>1823366.20305885</v>
      </c>
    </row>
    <row r="237" spans="1:3">
      <c r="A237">
        <v>235</v>
      </c>
      <c r="B237">
        <v>337991.99016532</v>
      </c>
      <c r="C237">
        <v>1822103.98878511</v>
      </c>
    </row>
    <row r="238" spans="1:3">
      <c r="A238">
        <v>236</v>
      </c>
      <c r="B238">
        <v>337704.18413372</v>
      </c>
      <c r="C238">
        <v>1821948.10556449</v>
      </c>
    </row>
    <row r="239" spans="1:3">
      <c r="A239">
        <v>237</v>
      </c>
      <c r="B239">
        <v>336214.946600249</v>
      </c>
      <c r="C239">
        <v>1820908.91066692</v>
      </c>
    </row>
    <row r="240" spans="1:3">
      <c r="A240">
        <v>238</v>
      </c>
      <c r="B240">
        <v>335827.049313194</v>
      </c>
      <c r="C240">
        <v>1820690.86912861</v>
      </c>
    </row>
    <row r="241" spans="1:3">
      <c r="A241">
        <v>239</v>
      </c>
      <c r="B241">
        <v>336246.979402485</v>
      </c>
      <c r="C241">
        <v>1820703.61302782</v>
      </c>
    </row>
    <row r="242" spans="1:3">
      <c r="A242">
        <v>240</v>
      </c>
      <c r="B242">
        <v>336984.451551346</v>
      </c>
      <c r="C242">
        <v>1821092.63498634</v>
      </c>
    </row>
    <row r="243" spans="1:3">
      <c r="A243">
        <v>241</v>
      </c>
      <c r="B243">
        <v>336004.910975214</v>
      </c>
      <c r="C243">
        <v>1820389.64050887</v>
      </c>
    </row>
    <row r="244" spans="1:3">
      <c r="A244">
        <v>242</v>
      </c>
      <c r="B244">
        <v>336272.778479722</v>
      </c>
      <c r="C244">
        <v>1820776.72308278</v>
      </c>
    </row>
    <row r="245" spans="1:3">
      <c r="A245">
        <v>243</v>
      </c>
      <c r="B245">
        <v>336631.034801704</v>
      </c>
      <c r="C245">
        <v>1820746.33932809</v>
      </c>
    </row>
    <row r="246" spans="1:3">
      <c r="A246">
        <v>244</v>
      </c>
      <c r="B246">
        <v>337094.46033916</v>
      </c>
      <c r="C246">
        <v>1820928.28811868</v>
      </c>
    </row>
    <row r="247" spans="1:3">
      <c r="A247">
        <v>245</v>
      </c>
      <c r="B247">
        <v>338175.200025461</v>
      </c>
      <c r="C247">
        <v>1821461.81067885</v>
      </c>
    </row>
    <row r="248" spans="1:3">
      <c r="A248">
        <v>246</v>
      </c>
      <c r="B248">
        <v>340320.233438075</v>
      </c>
      <c r="C248">
        <v>1822433.36155424</v>
      </c>
    </row>
    <row r="249" spans="1:3">
      <c r="A249">
        <v>247</v>
      </c>
      <c r="B249">
        <v>340555.04729415</v>
      </c>
      <c r="C249">
        <v>1822571.56729775</v>
      </c>
    </row>
    <row r="250" spans="1:3">
      <c r="A250">
        <v>248</v>
      </c>
      <c r="B250">
        <v>340424.558361216</v>
      </c>
      <c r="C250">
        <v>1822423.1801441</v>
      </c>
    </row>
    <row r="251" spans="1:3">
      <c r="A251">
        <v>249</v>
      </c>
      <c r="B251">
        <v>341140.349908631</v>
      </c>
      <c r="C251">
        <v>1822637.12957252</v>
      </c>
    </row>
    <row r="252" spans="1:3">
      <c r="A252">
        <v>250</v>
      </c>
      <c r="B252">
        <v>340017.895944107</v>
      </c>
      <c r="C252">
        <v>1822036.98650412</v>
      </c>
    </row>
    <row r="253" spans="1:3">
      <c r="A253">
        <v>251</v>
      </c>
      <c r="B253">
        <v>341737.604748228</v>
      </c>
      <c r="C253">
        <v>1822972.99284623</v>
      </c>
    </row>
    <row r="254" spans="1:3">
      <c r="A254">
        <v>252</v>
      </c>
      <c r="B254">
        <v>340765.544637349</v>
      </c>
      <c r="C254">
        <v>1822435.33024348</v>
      </c>
    </row>
    <row r="255" spans="1:3">
      <c r="A255">
        <v>253</v>
      </c>
      <c r="B255">
        <v>340979.860059304</v>
      </c>
      <c r="C255">
        <v>1822427.58804446</v>
      </c>
    </row>
    <row r="256" spans="1:3">
      <c r="A256">
        <v>254</v>
      </c>
      <c r="B256">
        <v>341317.211905698</v>
      </c>
      <c r="C256">
        <v>1822553.34168589</v>
      </c>
    </row>
    <row r="257" spans="1:3">
      <c r="A257">
        <v>255</v>
      </c>
      <c r="B257">
        <v>342755.926483347</v>
      </c>
      <c r="C257">
        <v>1823580.54187118</v>
      </c>
    </row>
    <row r="258" spans="1:3">
      <c r="A258">
        <v>256</v>
      </c>
      <c r="B258">
        <v>341480.179276776</v>
      </c>
      <c r="C258">
        <v>1822659.49770627</v>
      </c>
    </row>
    <row r="259" spans="1:3">
      <c r="A259">
        <v>257</v>
      </c>
      <c r="B259">
        <v>339582.343168277</v>
      </c>
      <c r="C259">
        <v>1821468.54104081</v>
      </c>
    </row>
    <row r="260" spans="1:3">
      <c r="A260">
        <v>258</v>
      </c>
      <c r="B260">
        <v>339864.171374817</v>
      </c>
      <c r="C260">
        <v>1821589.78565036</v>
      </c>
    </row>
    <row r="261" spans="1:3">
      <c r="A261">
        <v>259</v>
      </c>
      <c r="B261">
        <v>340305.749406384</v>
      </c>
      <c r="C261">
        <v>1821868.86647378</v>
      </c>
    </row>
    <row r="262" spans="1:3">
      <c r="A262">
        <v>260</v>
      </c>
      <c r="B262">
        <v>340639.749153338</v>
      </c>
      <c r="C262">
        <v>1821994.20164257</v>
      </c>
    </row>
    <row r="263" spans="1:3">
      <c r="A263">
        <v>261</v>
      </c>
      <c r="B263">
        <v>338769.764465013</v>
      </c>
      <c r="C263">
        <v>1820833.28935005</v>
      </c>
    </row>
    <row r="264" spans="1:3">
      <c r="A264">
        <v>262</v>
      </c>
      <c r="B264">
        <v>339309.429574965</v>
      </c>
      <c r="C264">
        <v>1821375.99489266</v>
      </c>
    </row>
    <row r="265" spans="1:3">
      <c r="A265">
        <v>263</v>
      </c>
      <c r="B265">
        <v>336052.526862703</v>
      </c>
      <c r="C265">
        <v>1819572.48356033</v>
      </c>
    </row>
    <row r="266" spans="1:3">
      <c r="A266">
        <v>264</v>
      </c>
      <c r="B266">
        <v>339984.136246958</v>
      </c>
      <c r="C266">
        <v>1821674.01441938</v>
      </c>
    </row>
    <row r="267" spans="1:3">
      <c r="A267">
        <v>265</v>
      </c>
      <c r="B267">
        <v>340020.589375826</v>
      </c>
      <c r="C267">
        <v>1821661.50598282</v>
      </c>
    </row>
    <row r="268" spans="1:3">
      <c r="A268">
        <v>266</v>
      </c>
      <c r="B268">
        <v>339317.774914472</v>
      </c>
      <c r="C268">
        <v>1821302.87673076</v>
      </c>
    </row>
    <row r="269" spans="1:3">
      <c r="A269">
        <v>267</v>
      </c>
      <c r="B269">
        <v>340078.395921686</v>
      </c>
      <c r="C269">
        <v>1821681.7855886</v>
      </c>
    </row>
    <row r="270" spans="1:3">
      <c r="A270">
        <v>268</v>
      </c>
      <c r="B270">
        <v>339710.475716085</v>
      </c>
      <c r="C270">
        <v>1821571.49767668</v>
      </c>
    </row>
    <row r="271" spans="1:3">
      <c r="A271">
        <v>269</v>
      </c>
      <c r="B271">
        <v>339694.086025863</v>
      </c>
      <c r="C271">
        <v>1821602.95028527</v>
      </c>
    </row>
    <row r="272" spans="1:3">
      <c r="A272">
        <v>270</v>
      </c>
      <c r="B272">
        <v>340245.099288648</v>
      </c>
      <c r="C272">
        <v>1821893.9658488</v>
      </c>
    </row>
    <row r="273" spans="1:3">
      <c r="A273">
        <v>271</v>
      </c>
      <c r="B273">
        <v>339523.123779865</v>
      </c>
      <c r="C273">
        <v>1821496.12917515</v>
      </c>
    </row>
    <row r="274" spans="1:3">
      <c r="A274">
        <v>272</v>
      </c>
      <c r="B274">
        <v>340324.037969766</v>
      </c>
      <c r="C274">
        <v>1821979.78112705</v>
      </c>
    </row>
    <row r="275" spans="1:3">
      <c r="A275">
        <v>273</v>
      </c>
      <c r="B275">
        <v>340400.951720595</v>
      </c>
      <c r="C275">
        <v>1821936.8083332</v>
      </c>
    </row>
    <row r="276" spans="1:3">
      <c r="A276">
        <v>274</v>
      </c>
      <c r="B276">
        <v>338691.082512163</v>
      </c>
      <c r="C276">
        <v>1821019.11326324</v>
      </c>
    </row>
    <row r="277" spans="1:3">
      <c r="A277">
        <v>275</v>
      </c>
      <c r="B277">
        <v>338552.651879671</v>
      </c>
      <c r="C277">
        <v>1820894.4479534</v>
      </c>
    </row>
    <row r="278" spans="1:3">
      <c r="A278">
        <v>276</v>
      </c>
      <c r="B278">
        <v>338273.196873374</v>
      </c>
      <c r="C278">
        <v>1820654.88851061</v>
      </c>
    </row>
    <row r="279" spans="1:3">
      <c r="A279">
        <v>277</v>
      </c>
      <c r="B279">
        <v>338977.773522666</v>
      </c>
      <c r="C279">
        <v>1821088.78019145</v>
      </c>
    </row>
    <row r="280" spans="1:3">
      <c r="A280">
        <v>278</v>
      </c>
      <c r="B280">
        <v>338945.126584374</v>
      </c>
      <c r="C280">
        <v>1821090.4687693</v>
      </c>
    </row>
    <row r="281" spans="1:3">
      <c r="A281">
        <v>279</v>
      </c>
      <c r="B281">
        <v>338141.702219376</v>
      </c>
      <c r="C281">
        <v>1820652.94849859</v>
      </c>
    </row>
    <row r="282" spans="1:3">
      <c r="A282">
        <v>280</v>
      </c>
      <c r="B282">
        <v>337755.147721081</v>
      </c>
      <c r="C282">
        <v>1820490.84920654</v>
      </c>
    </row>
    <row r="283" spans="1:3">
      <c r="A283">
        <v>281</v>
      </c>
      <c r="B283">
        <v>338071.859274193</v>
      </c>
      <c r="C283">
        <v>1820592.80731908</v>
      </c>
    </row>
    <row r="284" spans="1:3">
      <c r="A284">
        <v>282</v>
      </c>
      <c r="B284">
        <v>338111.983675893</v>
      </c>
      <c r="C284">
        <v>1820528.92662298</v>
      </c>
    </row>
    <row r="285" spans="1:3">
      <c r="A285">
        <v>283</v>
      </c>
      <c r="B285">
        <v>338111.746591705</v>
      </c>
      <c r="C285">
        <v>1820598.97095473</v>
      </c>
    </row>
    <row r="286" spans="1:3">
      <c r="A286">
        <v>284</v>
      </c>
      <c r="B286">
        <v>338248.677932433</v>
      </c>
      <c r="C286">
        <v>1820707.80131329</v>
      </c>
    </row>
    <row r="287" spans="1:3">
      <c r="A287">
        <v>285</v>
      </c>
      <c r="B287">
        <v>338176.298441652</v>
      </c>
      <c r="C287">
        <v>1820671.05794974</v>
      </c>
    </row>
    <row r="288" spans="1:3">
      <c r="A288">
        <v>286</v>
      </c>
      <c r="B288">
        <v>338209.648051716</v>
      </c>
      <c r="C288">
        <v>1820711.68505061</v>
      </c>
    </row>
    <row r="289" spans="1:3">
      <c r="A289">
        <v>287</v>
      </c>
      <c r="B289">
        <v>337889.266404974</v>
      </c>
      <c r="C289">
        <v>1820520.47397754</v>
      </c>
    </row>
    <row r="290" spans="1:3">
      <c r="A290">
        <v>288</v>
      </c>
      <c r="B290">
        <v>338091.397150999</v>
      </c>
      <c r="C290">
        <v>1820619.87985106</v>
      </c>
    </row>
    <row r="291" spans="1:3">
      <c r="A291">
        <v>289</v>
      </c>
      <c r="B291">
        <v>337602.194092724</v>
      </c>
      <c r="C291">
        <v>1820378.55261598</v>
      </c>
    </row>
    <row r="292" spans="1:3">
      <c r="A292">
        <v>290</v>
      </c>
      <c r="B292">
        <v>338323.157130453</v>
      </c>
      <c r="C292">
        <v>1820764.56921237</v>
      </c>
    </row>
    <row r="293" spans="1:3">
      <c r="A293">
        <v>291</v>
      </c>
      <c r="B293">
        <v>338730.621525954</v>
      </c>
      <c r="C293">
        <v>1820946.46159989</v>
      </c>
    </row>
    <row r="294" spans="1:3">
      <c r="A294">
        <v>292</v>
      </c>
      <c r="B294">
        <v>338849.990409924</v>
      </c>
      <c r="C294">
        <v>1820954.50927408</v>
      </c>
    </row>
    <row r="295" spans="1:3">
      <c r="A295">
        <v>293</v>
      </c>
      <c r="B295">
        <v>338809.322437507</v>
      </c>
      <c r="C295">
        <v>1820946.52330963</v>
      </c>
    </row>
    <row r="296" spans="1:3">
      <c r="A296">
        <v>294</v>
      </c>
      <c r="B296">
        <v>338724.971510647</v>
      </c>
      <c r="C296">
        <v>1820906.76600172</v>
      </c>
    </row>
    <row r="297" spans="1:3">
      <c r="A297">
        <v>295</v>
      </c>
      <c r="B297">
        <v>339023.330858459</v>
      </c>
      <c r="C297">
        <v>1821106.49445425</v>
      </c>
    </row>
    <row r="298" spans="1:3">
      <c r="A298">
        <v>296</v>
      </c>
      <c r="B298">
        <v>338498.851849874</v>
      </c>
      <c r="C298">
        <v>1820785.42119832</v>
      </c>
    </row>
    <row r="299" spans="1:3">
      <c r="A299">
        <v>297</v>
      </c>
      <c r="B299">
        <v>339090.943567812</v>
      </c>
      <c r="C299">
        <v>1821057.83686808</v>
      </c>
    </row>
    <row r="300" spans="1:3">
      <c r="A300">
        <v>298</v>
      </c>
      <c r="B300">
        <v>339154.258019437</v>
      </c>
      <c r="C300">
        <v>1821102.6233573</v>
      </c>
    </row>
    <row r="301" spans="1:3">
      <c r="A301">
        <v>299</v>
      </c>
      <c r="B301">
        <v>339546.855754785</v>
      </c>
      <c r="C301">
        <v>1821253.79353096</v>
      </c>
    </row>
    <row r="302" spans="1:3">
      <c r="A302">
        <v>300</v>
      </c>
      <c r="B302">
        <v>340138.814040882</v>
      </c>
      <c r="C302">
        <v>1821576.66598189</v>
      </c>
    </row>
    <row r="303" spans="1:3">
      <c r="A303">
        <v>301</v>
      </c>
      <c r="B303">
        <v>339472.002949771</v>
      </c>
      <c r="C303">
        <v>1821234.04985693</v>
      </c>
    </row>
    <row r="304" spans="1:3">
      <c r="A304">
        <v>302</v>
      </c>
      <c r="B304">
        <v>339105.382244058</v>
      </c>
      <c r="C304">
        <v>1821008.29751368</v>
      </c>
    </row>
    <row r="305" spans="1:3">
      <c r="A305">
        <v>303</v>
      </c>
      <c r="B305">
        <v>339106.06773291</v>
      </c>
      <c r="C305">
        <v>1821013.44924812</v>
      </c>
    </row>
    <row r="306" spans="1:3">
      <c r="A306">
        <v>304</v>
      </c>
      <c r="B306">
        <v>339317.309163085</v>
      </c>
      <c r="C306">
        <v>1821154.10247223</v>
      </c>
    </row>
    <row r="307" spans="1:3">
      <c r="A307">
        <v>305</v>
      </c>
      <c r="B307">
        <v>339120.972823215</v>
      </c>
      <c r="C307">
        <v>1821008.27967063</v>
      </c>
    </row>
    <row r="308" spans="1:3">
      <c r="A308">
        <v>306</v>
      </c>
      <c r="B308">
        <v>338714.326890878</v>
      </c>
      <c r="C308">
        <v>1820761.50214826</v>
      </c>
    </row>
    <row r="309" spans="1:3">
      <c r="A309">
        <v>307</v>
      </c>
      <c r="B309">
        <v>338615.275306053</v>
      </c>
      <c r="C309">
        <v>1820717.85393204</v>
      </c>
    </row>
    <row r="310" spans="1:3">
      <c r="A310">
        <v>308</v>
      </c>
      <c r="B310">
        <v>338929.993717241</v>
      </c>
      <c r="C310">
        <v>1820910.94872918</v>
      </c>
    </row>
    <row r="311" spans="1:3">
      <c r="A311">
        <v>309</v>
      </c>
      <c r="B311">
        <v>338748.356353196</v>
      </c>
      <c r="C311">
        <v>1820772.0217765</v>
      </c>
    </row>
    <row r="312" spans="1:3">
      <c r="A312">
        <v>310</v>
      </c>
      <c r="B312">
        <v>338796.440038597</v>
      </c>
      <c r="C312">
        <v>1820730.20241205</v>
      </c>
    </row>
    <row r="313" spans="1:3">
      <c r="A313">
        <v>311</v>
      </c>
      <c r="B313">
        <v>338896.030436124</v>
      </c>
      <c r="C313">
        <v>1820763.92531672</v>
      </c>
    </row>
    <row r="314" spans="1:3">
      <c r="A314">
        <v>312</v>
      </c>
      <c r="B314">
        <v>338268.24916666</v>
      </c>
      <c r="C314">
        <v>1820405.83715135</v>
      </c>
    </row>
    <row r="315" spans="1:3">
      <c r="A315">
        <v>313</v>
      </c>
      <c r="B315">
        <v>338116.251699143</v>
      </c>
      <c r="C315">
        <v>1820323.62411515</v>
      </c>
    </row>
    <row r="316" spans="1:3">
      <c r="A316">
        <v>314</v>
      </c>
      <c r="B316">
        <v>338706.274731712</v>
      </c>
      <c r="C316">
        <v>1820611.65417383</v>
      </c>
    </row>
    <row r="317" spans="1:3">
      <c r="A317">
        <v>315</v>
      </c>
      <c r="B317">
        <v>338087.526381897</v>
      </c>
      <c r="C317">
        <v>1820323.44754893</v>
      </c>
    </row>
    <row r="318" spans="1:3">
      <c r="A318">
        <v>316</v>
      </c>
      <c r="B318">
        <v>337842.767211517</v>
      </c>
      <c r="C318">
        <v>1820191.98113149</v>
      </c>
    </row>
    <row r="319" spans="1:3">
      <c r="A319">
        <v>317</v>
      </c>
      <c r="B319">
        <v>338145.816302255</v>
      </c>
      <c r="C319">
        <v>1820345.46565515</v>
      </c>
    </row>
    <row r="320" spans="1:3">
      <c r="A320">
        <v>318</v>
      </c>
      <c r="B320">
        <v>338723.365113557</v>
      </c>
      <c r="C320">
        <v>1820652.91363931</v>
      </c>
    </row>
    <row r="321" spans="1:3">
      <c r="A321">
        <v>319</v>
      </c>
      <c r="B321">
        <v>338325.162571385</v>
      </c>
      <c r="C321">
        <v>1820401.07540465</v>
      </c>
    </row>
    <row r="322" spans="1:3">
      <c r="A322">
        <v>320</v>
      </c>
      <c r="B322">
        <v>338412.07818019</v>
      </c>
      <c r="C322">
        <v>1820489.74449882</v>
      </c>
    </row>
    <row r="323" spans="1:3">
      <c r="A323">
        <v>321</v>
      </c>
      <c r="B323">
        <v>338268.581810979</v>
      </c>
      <c r="C323">
        <v>1820402.86157707</v>
      </c>
    </row>
    <row r="324" spans="1:3">
      <c r="A324">
        <v>322</v>
      </c>
      <c r="B324">
        <v>338187.088662594</v>
      </c>
      <c r="C324">
        <v>1820365.78602457</v>
      </c>
    </row>
    <row r="325" spans="1:3">
      <c r="A325">
        <v>323</v>
      </c>
      <c r="B325">
        <v>338363.937942209</v>
      </c>
      <c r="C325">
        <v>1820461.24484974</v>
      </c>
    </row>
    <row r="326" spans="1:3">
      <c r="A326">
        <v>324</v>
      </c>
      <c r="B326">
        <v>338475.464620387</v>
      </c>
      <c r="C326">
        <v>1820524.75600909</v>
      </c>
    </row>
    <row r="327" spans="1:3">
      <c r="A327">
        <v>325</v>
      </c>
      <c r="B327">
        <v>338385.80013115</v>
      </c>
      <c r="C327">
        <v>1820454.52463973</v>
      </c>
    </row>
    <row r="328" spans="1:3">
      <c r="A328">
        <v>326</v>
      </c>
      <c r="B328">
        <v>338478.258255916</v>
      </c>
      <c r="C328">
        <v>1820507.43297546</v>
      </c>
    </row>
    <row r="329" spans="1:3">
      <c r="A329">
        <v>327</v>
      </c>
      <c r="B329">
        <v>338495.737811436</v>
      </c>
      <c r="C329">
        <v>1820540.90355516</v>
      </c>
    </row>
    <row r="330" spans="1:3">
      <c r="A330">
        <v>328</v>
      </c>
      <c r="B330">
        <v>338723.302418679</v>
      </c>
      <c r="C330">
        <v>1820677.60374164</v>
      </c>
    </row>
    <row r="331" spans="1:3">
      <c r="A331">
        <v>329</v>
      </c>
      <c r="B331">
        <v>338582.409535943</v>
      </c>
      <c r="C331">
        <v>1820591.69894401</v>
      </c>
    </row>
    <row r="332" spans="1:3">
      <c r="A332">
        <v>330</v>
      </c>
      <c r="B332">
        <v>338763.12994436</v>
      </c>
      <c r="C332">
        <v>1820679.75998706</v>
      </c>
    </row>
    <row r="333" spans="1:3">
      <c r="A333">
        <v>331</v>
      </c>
      <c r="B333">
        <v>338643.529705559</v>
      </c>
      <c r="C333">
        <v>1820624.13801002</v>
      </c>
    </row>
    <row r="334" spans="1:3">
      <c r="A334">
        <v>332</v>
      </c>
      <c r="B334">
        <v>339006.26116343</v>
      </c>
      <c r="C334">
        <v>1820812.14058824</v>
      </c>
    </row>
    <row r="335" spans="1:3">
      <c r="A335">
        <v>333</v>
      </c>
      <c r="B335">
        <v>338760.955250136</v>
      </c>
      <c r="C335">
        <v>1820676.81732405</v>
      </c>
    </row>
    <row r="336" spans="1:3">
      <c r="A336">
        <v>334</v>
      </c>
      <c r="B336">
        <v>338783.995702209</v>
      </c>
      <c r="C336">
        <v>1820688.8753955</v>
      </c>
    </row>
    <row r="337" spans="1:3">
      <c r="A337">
        <v>335</v>
      </c>
      <c r="B337">
        <v>338732.352038996</v>
      </c>
      <c r="C337">
        <v>1820668.97047763</v>
      </c>
    </row>
    <row r="338" spans="1:3">
      <c r="A338">
        <v>336</v>
      </c>
      <c r="B338">
        <v>338803.237715568</v>
      </c>
      <c r="C338">
        <v>1820701.71040233</v>
      </c>
    </row>
    <row r="339" spans="1:3">
      <c r="A339">
        <v>337</v>
      </c>
      <c r="B339">
        <v>338809.687418363</v>
      </c>
      <c r="C339">
        <v>1820708.65448292</v>
      </c>
    </row>
    <row r="340" spans="1:3">
      <c r="A340">
        <v>338</v>
      </c>
      <c r="B340">
        <v>338786.936491581</v>
      </c>
      <c r="C340">
        <v>1820700.63771851</v>
      </c>
    </row>
    <row r="341" spans="1:3">
      <c r="A341">
        <v>339</v>
      </c>
      <c r="B341">
        <v>338905.857523052</v>
      </c>
      <c r="C341">
        <v>1820760.60027843</v>
      </c>
    </row>
    <row r="342" spans="1:3">
      <c r="A342">
        <v>340</v>
      </c>
      <c r="B342">
        <v>338961.648349102</v>
      </c>
      <c r="C342">
        <v>1820793.70739816</v>
      </c>
    </row>
    <row r="343" spans="1:3">
      <c r="A343">
        <v>341</v>
      </c>
      <c r="B343">
        <v>339005.134972009</v>
      </c>
      <c r="C343">
        <v>1820813.70766113</v>
      </c>
    </row>
    <row r="344" spans="1:3">
      <c r="A344">
        <v>342</v>
      </c>
      <c r="B344">
        <v>339056.636547842</v>
      </c>
      <c r="C344">
        <v>1820837.27905781</v>
      </c>
    </row>
    <row r="345" spans="1:3">
      <c r="A345">
        <v>343</v>
      </c>
      <c r="B345">
        <v>338996.12802431</v>
      </c>
      <c r="C345">
        <v>1820788.9383004</v>
      </c>
    </row>
    <row r="346" spans="1:3">
      <c r="A346">
        <v>344</v>
      </c>
      <c r="B346">
        <v>338958.508913796</v>
      </c>
      <c r="C346">
        <v>1820785.79323045</v>
      </c>
    </row>
    <row r="347" spans="1:3">
      <c r="A347">
        <v>345</v>
      </c>
      <c r="B347">
        <v>339113.062265038</v>
      </c>
      <c r="C347">
        <v>1820872.66168173</v>
      </c>
    </row>
    <row r="348" spans="1:3">
      <c r="A348">
        <v>346</v>
      </c>
      <c r="B348">
        <v>339155.084111511</v>
      </c>
      <c r="C348">
        <v>1820893.22668445</v>
      </c>
    </row>
    <row r="349" spans="1:3">
      <c r="A349">
        <v>347</v>
      </c>
      <c r="B349">
        <v>339036.953054605</v>
      </c>
      <c r="C349">
        <v>1820842.06989878</v>
      </c>
    </row>
    <row r="350" spans="1:3">
      <c r="A350">
        <v>348</v>
      </c>
      <c r="B350">
        <v>339049.584167228</v>
      </c>
      <c r="C350">
        <v>1820846.04884309</v>
      </c>
    </row>
    <row r="351" spans="1:3">
      <c r="A351">
        <v>349</v>
      </c>
      <c r="B351">
        <v>339032.274211592</v>
      </c>
      <c r="C351">
        <v>1820841.2251974</v>
      </c>
    </row>
    <row r="352" spans="1:3">
      <c r="A352">
        <v>350</v>
      </c>
      <c r="B352">
        <v>339016.760891496</v>
      </c>
      <c r="C352">
        <v>1820831.17484169</v>
      </c>
    </row>
    <row r="353" spans="1:3">
      <c r="A353">
        <v>351</v>
      </c>
      <c r="B353">
        <v>339131.415692363</v>
      </c>
      <c r="C353">
        <v>1820893.64756093</v>
      </c>
    </row>
    <row r="354" spans="1:3">
      <c r="A354">
        <v>352</v>
      </c>
      <c r="B354">
        <v>339020.218255888</v>
      </c>
      <c r="C354">
        <v>1820831.27074906</v>
      </c>
    </row>
    <row r="355" spans="1:3">
      <c r="A355">
        <v>353</v>
      </c>
      <c r="B355">
        <v>338983.98103172</v>
      </c>
      <c r="C355">
        <v>1820824.80201943</v>
      </c>
    </row>
    <row r="356" spans="1:3">
      <c r="A356">
        <v>354</v>
      </c>
      <c r="B356">
        <v>338970.152091855</v>
      </c>
      <c r="C356">
        <v>1820804.72721359</v>
      </c>
    </row>
    <row r="357" spans="1:3">
      <c r="A357">
        <v>355</v>
      </c>
      <c r="B357">
        <v>338966.247095739</v>
      </c>
      <c r="C357">
        <v>1820809.20879321</v>
      </c>
    </row>
    <row r="358" spans="1:3">
      <c r="A358">
        <v>356</v>
      </c>
      <c r="B358">
        <v>338932.680330555</v>
      </c>
      <c r="C358">
        <v>1820798.53520499</v>
      </c>
    </row>
    <row r="359" spans="1:3">
      <c r="A359">
        <v>357</v>
      </c>
      <c r="B359">
        <v>338858.90797436</v>
      </c>
      <c r="C359">
        <v>1820749.0652012</v>
      </c>
    </row>
    <row r="360" spans="1:3">
      <c r="A360">
        <v>358</v>
      </c>
      <c r="B360">
        <v>338989.649720508</v>
      </c>
      <c r="C360">
        <v>1820831.02521392</v>
      </c>
    </row>
    <row r="361" spans="1:3">
      <c r="A361">
        <v>359</v>
      </c>
      <c r="B361">
        <v>339008.931442889</v>
      </c>
      <c r="C361">
        <v>1820834.91715288</v>
      </c>
    </row>
    <row r="362" spans="1:3">
      <c r="A362">
        <v>360</v>
      </c>
      <c r="B362">
        <v>338872.894608661</v>
      </c>
      <c r="C362">
        <v>1820766.24046696</v>
      </c>
    </row>
    <row r="363" spans="1:3">
      <c r="A363">
        <v>361</v>
      </c>
      <c r="B363">
        <v>338860.289095605</v>
      </c>
      <c r="C363">
        <v>1820772.77820576</v>
      </c>
    </row>
    <row r="364" spans="1:3">
      <c r="A364">
        <v>362</v>
      </c>
      <c r="B364">
        <v>338915.488276719</v>
      </c>
      <c r="C364">
        <v>1820789.77368175</v>
      </c>
    </row>
    <row r="365" spans="1:3">
      <c r="A365">
        <v>363</v>
      </c>
      <c r="B365">
        <v>338751.111829552</v>
      </c>
      <c r="C365">
        <v>1820699.78681974</v>
      </c>
    </row>
    <row r="366" spans="1:3">
      <c r="A366">
        <v>364</v>
      </c>
      <c r="B366">
        <v>338822.152906059</v>
      </c>
      <c r="C366">
        <v>1820739.95447186</v>
      </c>
    </row>
    <row r="367" spans="1:3">
      <c r="A367">
        <v>365</v>
      </c>
      <c r="B367">
        <v>338827.219864637</v>
      </c>
      <c r="C367">
        <v>1820731.74766983</v>
      </c>
    </row>
    <row r="368" spans="1:3">
      <c r="A368">
        <v>366</v>
      </c>
      <c r="B368">
        <v>338925.258936797</v>
      </c>
      <c r="C368">
        <v>1820794.91171683</v>
      </c>
    </row>
    <row r="369" spans="1:3">
      <c r="A369">
        <v>367</v>
      </c>
      <c r="B369">
        <v>338906.565515596</v>
      </c>
      <c r="C369">
        <v>1820787.39717851</v>
      </c>
    </row>
    <row r="370" spans="1:3">
      <c r="A370">
        <v>368</v>
      </c>
      <c r="B370">
        <v>338931.736947135</v>
      </c>
      <c r="C370">
        <v>1820797.5260044</v>
      </c>
    </row>
    <row r="371" spans="1:3">
      <c r="A371">
        <v>369</v>
      </c>
      <c r="B371">
        <v>338932.387877893</v>
      </c>
      <c r="C371">
        <v>1820796.11408398</v>
      </c>
    </row>
    <row r="372" spans="1:3">
      <c r="A372">
        <v>370</v>
      </c>
      <c r="B372">
        <v>338935.680212464</v>
      </c>
      <c r="C372">
        <v>1820801.42450795</v>
      </c>
    </row>
    <row r="373" spans="1:3">
      <c r="A373">
        <v>371</v>
      </c>
      <c r="B373">
        <v>338945.718339763</v>
      </c>
      <c r="C373">
        <v>1820805.31845225</v>
      </c>
    </row>
    <row r="374" spans="1:3">
      <c r="A374">
        <v>372</v>
      </c>
      <c r="B374">
        <v>338987.03374995</v>
      </c>
      <c r="C374">
        <v>1820827.00204111</v>
      </c>
    </row>
    <row r="375" spans="1:3">
      <c r="A375">
        <v>373</v>
      </c>
      <c r="B375">
        <v>338970.76245389</v>
      </c>
      <c r="C375">
        <v>1820817.42241196</v>
      </c>
    </row>
    <row r="376" spans="1:3">
      <c r="A376">
        <v>374</v>
      </c>
      <c r="B376">
        <v>338949.354414529</v>
      </c>
      <c r="C376">
        <v>1820800.00457386</v>
      </c>
    </row>
    <row r="377" spans="1:3">
      <c r="A377">
        <v>375</v>
      </c>
      <c r="B377">
        <v>338937.378878842</v>
      </c>
      <c r="C377">
        <v>1820791.13234123</v>
      </c>
    </row>
    <row r="378" spans="1:3">
      <c r="A378">
        <v>376</v>
      </c>
      <c r="B378">
        <v>338941.847062674</v>
      </c>
      <c r="C378">
        <v>1820799.22988315</v>
      </c>
    </row>
    <row r="379" spans="1:3">
      <c r="A379">
        <v>377</v>
      </c>
      <c r="B379">
        <v>338936.163512649</v>
      </c>
      <c r="C379">
        <v>1820799.60759578</v>
      </c>
    </row>
    <row r="380" spans="1:3">
      <c r="A380">
        <v>378</v>
      </c>
      <c r="B380">
        <v>339034.092548974</v>
      </c>
      <c r="C380">
        <v>1820848.250121</v>
      </c>
    </row>
    <row r="381" spans="1:3">
      <c r="A381">
        <v>379</v>
      </c>
      <c r="B381">
        <v>338909.658582952</v>
      </c>
      <c r="C381">
        <v>1820781.96498298</v>
      </c>
    </row>
    <row r="382" spans="1:3">
      <c r="A382">
        <v>380</v>
      </c>
      <c r="B382">
        <v>338953.678863511</v>
      </c>
      <c r="C382">
        <v>1820805.28340658</v>
      </c>
    </row>
    <row r="383" spans="1:3">
      <c r="A383">
        <v>381</v>
      </c>
      <c r="B383">
        <v>338968.0274431</v>
      </c>
      <c r="C383">
        <v>1820813.54443692</v>
      </c>
    </row>
    <row r="384" spans="1:3">
      <c r="A384">
        <v>382</v>
      </c>
      <c r="B384">
        <v>338943.063193032</v>
      </c>
      <c r="C384">
        <v>1820798.44770178</v>
      </c>
    </row>
    <row r="385" spans="1:3">
      <c r="A385">
        <v>383</v>
      </c>
      <c r="B385">
        <v>338960.836109085</v>
      </c>
      <c r="C385">
        <v>1820805.81181826</v>
      </c>
    </row>
    <row r="386" spans="1:3">
      <c r="A386">
        <v>384</v>
      </c>
      <c r="B386">
        <v>338933.730254023</v>
      </c>
      <c r="C386">
        <v>1820791.74364973</v>
      </c>
    </row>
    <row r="387" spans="1:3">
      <c r="A387">
        <v>385</v>
      </c>
      <c r="B387">
        <v>338932.342529647</v>
      </c>
      <c r="C387">
        <v>1820792.3784468</v>
      </c>
    </row>
    <row r="388" spans="1:3">
      <c r="A388">
        <v>386</v>
      </c>
      <c r="B388">
        <v>338931.472271679</v>
      </c>
      <c r="C388">
        <v>1820794.61904321</v>
      </c>
    </row>
    <row r="389" spans="1:3">
      <c r="A389">
        <v>387</v>
      </c>
      <c r="B389">
        <v>338928.718857261</v>
      </c>
      <c r="C389">
        <v>1820792.04457449</v>
      </c>
    </row>
    <row r="390" spans="1:3">
      <c r="A390">
        <v>388</v>
      </c>
      <c r="B390">
        <v>338928.218169279</v>
      </c>
      <c r="C390">
        <v>1820792.3284475</v>
      </c>
    </row>
    <row r="391" spans="1:3">
      <c r="A391">
        <v>389</v>
      </c>
      <c r="B391">
        <v>338920.842245209</v>
      </c>
      <c r="C391">
        <v>1820786.50824274</v>
      </c>
    </row>
    <row r="392" spans="1:3">
      <c r="A392">
        <v>390</v>
      </c>
      <c r="B392">
        <v>338921.938388229</v>
      </c>
      <c r="C392">
        <v>1820788.11622656</v>
      </c>
    </row>
    <row r="393" spans="1:3">
      <c r="A393">
        <v>391</v>
      </c>
      <c r="B393">
        <v>338921.253932015</v>
      </c>
      <c r="C393">
        <v>1820787.41639978</v>
      </c>
    </row>
    <row r="394" spans="1:3">
      <c r="A394">
        <v>392</v>
      </c>
      <c r="B394">
        <v>338919.020806089</v>
      </c>
      <c r="C394">
        <v>1820786.53559839</v>
      </c>
    </row>
    <row r="395" spans="1:3">
      <c r="A395">
        <v>393</v>
      </c>
      <c r="B395">
        <v>338923.350840176</v>
      </c>
      <c r="C395">
        <v>1820788.27020026</v>
      </c>
    </row>
    <row r="396" spans="1:3">
      <c r="A396">
        <v>394</v>
      </c>
      <c r="B396">
        <v>338924.806323694</v>
      </c>
      <c r="C396">
        <v>1820788.67077411</v>
      </c>
    </row>
    <row r="397" spans="1:3">
      <c r="A397">
        <v>395</v>
      </c>
      <c r="B397">
        <v>338920.867857133</v>
      </c>
      <c r="C397">
        <v>1820785.97583841</v>
      </c>
    </row>
    <row r="398" spans="1:3">
      <c r="A398">
        <v>396</v>
      </c>
      <c r="B398">
        <v>338942.075311501</v>
      </c>
      <c r="C398">
        <v>1820797.34047368</v>
      </c>
    </row>
    <row r="399" spans="1:3">
      <c r="A399">
        <v>397</v>
      </c>
      <c r="B399">
        <v>338986.05514962</v>
      </c>
      <c r="C399">
        <v>1820821.06905224</v>
      </c>
    </row>
    <row r="400" spans="1:3">
      <c r="A400">
        <v>398</v>
      </c>
      <c r="B400">
        <v>338954.102735769</v>
      </c>
      <c r="C400">
        <v>1820804.71554675</v>
      </c>
    </row>
    <row r="401" spans="1:3">
      <c r="A401">
        <v>399</v>
      </c>
      <c r="B401">
        <v>338925.276499675</v>
      </c>
      <c r="C401">
        <v>1820791.18891564</v>
      </c>
    </row>
    <row r="402" spans="1:3">
      <c r="A402">
        <v>400</v>
      </c>
      <c r="B402">
        <v>338931.490619147</v>
      </c>
      <c r="C402">
        <v>1820793.50321908</v>
      </c>
    </row>
    <row r="403" spans="1:3">
      <c r="A403">
        <v>401</v>
      </c>
      <c r="B403">
        <v>338943.875020713</v>
      </c>
      <c r="C403">
        <v>1820797.5075526</v>
      </c>
    </row>
    <row r="404" spans="1:3">
      <c r="A404">
        <v>402</v>
      </c>
      <c r="B404">
        <v>338947.976140351</v>
      </c>
      <c r="C404">
        <v>1820800.82098428</v>
      </c>
    </row>
    <row r="405" spans="1:3">
      <c r="A405">
        <v>403</v>
      </c>
      <c r="B405">
        <v>338968.299110717</v>
      </c>
      <c r="C405">
        <v>1820811.06770676</v>
      </c>
    </row>
    <row r="406" spans="1:3">
      <c r="A406">
        <v>404</v>
      </c>
      <c r="B406">
        <v>338933.157425634</v>
      </c>
      <c r="C406">
        <v>1820787.58067288</v>
      </c>
    </row>
    <row r="407" spans="1:3">
      <c r="A407">
        <v>405</v>
      </c>
      <c r="B407">
        <v>338943.619527219</v>
      </c>
      <c r="C407">
        <v>1820797.26914281</v>
      </c>
    </row>
    <row r="408" spans="1:3">
      <c r="A408">
        <v>406</v>
      </c>
      <c r="B408">
        <v>338940.397531461</v>
      </c>
      <c r="C408">
        <v>1820796.24223169</v>
      </c>
    </row>
    <row r="409" spans="1:3">
      <c r="A409">
        <v>407</v>
      </c>
      <c r="B409">
        <v>338943.589876414</v>
      </c>
      <c r="C409">
        <v>1820797.97590453</v>
      </c>
    </row>
    <row r="410" spans="1:3">
      <c r="A410">
        <v>408</v>
      </c>
      <c r="B410">
        <v>338944.189230783</v>
      </c>
      <c r="C410">
        <v>1820798.35242698</v>
      </c>
    </row>
    <row r="411" spans="1:3">
      <c r="A411">
        <v>409</v>
      </c>
      <c r="B411">
        <v>338942.488580522</v>
      </c>
      <c r="C411">
        <v>1820797.96269233</v>
      </c>
    </row>
    <row r="412" spans="1:3">
      <c r="A412">
        <v>410</v>
      </c>
      <c r="B412">
        <v>338942.569901135</v>
      </c>
      <c r="C412">
        <v>1820797.35774282</v>
      </c>
    </row>
    <row r="413" spans="1:3">
      <c r="A413">
        <v>411</v>
      </c>
      <c r="B413">
        <v>338948.018541549</v>
      </c>
      <c r="C413">
        <v>1820800.04345768</v>
      </c>
    </row>
    <row r="414" spans="1:3">
      <c r="A414">
        <v>412</v>
      </c>
      <c r="B414">
        <v>338957.343852357</v>
      </c>
      <c r="C414">
        <v>1820804.54149293</v>
      </c>
    </row>
    <row r="415" spans="1:3">
      <c r="A415">
        <v>413</v>
      </c>
      <c r="B415">
        <v>338955.136917822</v>
      </c>
      <c r="C415">
        <v>1820804.22096752</v>
      </c>
    </row>
    <row r="416" spans="1:3">
      <c r="A416">
        <v>414</v>
      </c>
      <c r="B416">
        <v>338951.101087102</v>
      </c>
      <c r="C416">
        <v>1820799.65251277</v>
      </c>
    </row>
    <row r="417" spans="1:3">
      <c r="A417">
        <v>415</v>
      </c>
      <c r="B417">
        <v>338960.878683188</v>
      </c>
      <c r="C417">
        <v>1820804.90827116</v>
      </c>
    </row>
    <row r="418" spans="1:3">
      <c r="A418">
        <v>416</v>
      </c>
      <c r="B418">
        <v>338950.664314386</v>
      </c>
      <c r="C418">
        <v>1820798.76083772</v>
      </c>
    </row>
    <row r="419" spans="1:3">
      <c r="A419">
        <v>417</v>
      </c>
      <c r="B419">
        <v>338966.762085241</v>
      </c>
      <c r="C419">
        <v>1820807.49834832</v>
      </c>
    </row>
    <row r="420" spans="1:3">
      <c r="A420">
        <v>418</v>
      </c>
      <c r="B420">
        <v>338961.327108099</v>
      </c>
      <c r="C420">
        <v>1820805.9806518</v>
      </c>
    </row>
    <row r="421" spans="1:3">
      <c r="A421">
        <v>419</v>
      </c>
      <c r="B421">
        <v>338961.552681671</v>
      </c>
      <c r="C421">
        <v>1820805.80106153</v>
      </c>
    </row>
    <row r="422" spans="1:3">
      <c r="A422">
        <v>420</v>
      </c>
      <c r="B422">
        <v>338976.071787635</v>
      </c>
      <c r="C422">
        <v>1820813.17640901</v>
      </c>
    </row>
    <row r="423" spans="1:3">
      <c r="A423">
        <v>421</v>
      </c>
      <c r="B423">
        <v>338960.227980497</v>
      </c>
      <c r="C423">
        <v>1820804.35132072</v>
      </c>
    </row>
    <row r="424" spans="1:3">
      <c r="A424">
        <v>422</v>
      </c>
      <c r="B424">
        <v>338960.409553469</v>
      </c>
      <c r="C424">
        <v>1820804.05891124</v>
      </c>
    </row>
    <row r="425" spans="1:3">
      <c r="A425">
        <v>423</v>
      </c>
      <c r="B425">
        <v>338960.139957615</v>
      </c>
      <c r="C425">
        <v>1820804.74288397</v>
      </c>
    </row>
    <row r="426" spans="1:3">
      <c r="A426">
        <v>424</v>
      </c>
      <c r="B426">
        <v>338965.970648153</v>
      </c>
      <c r="C426">
        <v>1820807.50371676</v>
      </c>
    </row>
    <row r="427" spans="1:3">
      <c r="A427">
        <v>425</v>
      </c>
      <c r="B427">
        <v>338959.940921924</v>
      </c>
      <c r="C427">
        <v>1820804.5251026</v>
      </c>
    </row>
    <row r="428" spans="1:3">
      <c r="A428">
        <v>426</v>
      </c>
      <c r="B428">
        <v>338958.61897033</v>
      </c>
      <c r="C428">
        <v>1820803.43241349</v>
      </c>
    </row>
    <row r="429" spans="1:3">
      <c r="A429">
        <v>427</v>
      </c>
      <c r="B429">
        <v>338958.606507784</v>
      </c>
      <c r="C429">
        <v>1820803.91296927</v>
      </c>
    </row>
    <row r="430" spans="1:3">
      <c r="A430">
        <v>428</v>
      </c>
      <c r="B430">
        <v>338965.208220972</v>
      </c>
      <c r="C430">
        <v>1820807.27364992</v>
      </c>
    </row>
    <row r="431" spans="1:3">
      <c r="A431">
        <v>429</v>
      </c>
      <c r="B431">
        <v>338960.899461509</v>
      </c>
      <c r="C431">
        <v>1820804.54240206</v>
      </c>
    </row>
    <row r="432" spans="1:3">
      <c r="A432">
        <v>430</v>
      </c>
      <c r="B432">
        <v>338961.915712899</v>
      </c>
      <c r="C432">
        <v>1820805.60778599</v>
      </c>
    </row>
    <row r="433" spans="1:3">
      <c r="A433">
        <v>431</v>
      </c>
      <c r="B433">
        <v>338962.563791703</v>
      </c>
      <c r="C433">
        <v>1820806.55452829</v>
      </c>
    </row>
    <row r="434" spans="1:3">
      <c r="A434">
        <v>432</v>
      </c>
      <c r="B434">
        <v>338964.367027325</v>
      </c>
      <c r="C434">
        <v>1820807.04835472</v>
      </c>
    </row>
    <row r="435" spans="1:3">
      <c r="A435">
        <v>433</v>
      </c>
      <c r="B435">
        <v>338967.684645237</v>
      </c>
      <c r="C435">
        <v>1820808.6324953</v>
      </c>
    </row>
    <row r="436" spans="1:3">
      <c r="A436">
        <v>434</v>
      </c>
      <c r="B436">
        <v>338966.502763678</v>
      </c>
      <c r="C436">
        <v>1820807.98376423</v>
      </c>
    </row>
    <row r="437" spans="1:3">
      <c r="A437">
        <v>435</v>
      </c>
      <c r="B437">
        <v>338971.361534225</v>
      </c>
      <c r="C437">
        <v>1820810.10249885</v>
      </c>
    </row>
    <row r="438" spans="1:3">
      <c r="A438">
        <v>436</v>
      </c>
      <c r="B438">
        <v>338970.421986063</v>
      </c>
      <c r="C438">
        <v>1820810.24043693</v>
      </c>
    </row>
    <row r="439" spans="1:3">
      <c r="A439">
        <v>437</v>
      </c>
      <c r="B439">
        <v>338970.244268556</v>
      </c>
      <c r="C439">
        <v>1820810.31296955</v>
      </c>
    </row>
    <row r="440" spans="1:3">
      <c r="A440">
        <v>438</v>
      </c>
      <c r="B440">
        <v>338965.719909895</v>
      </c>
      <c r="C440">
        <v>1820807.63687598</v>
      </c>
    </row>
    <row r="441" spans="1:3">
      <c r="A441">
        <v>439</v>
      </c>
      <c r="B441">
        <v>338958.149949889</v>
      </c>
      <c r="C441">
        <v>1820803.19505814</v>
      </c>
    </row>
    <row r="442" spans="1:3">
      <c r="A442">
        <v>440</v>
      </c>
      <c r="B442">
        <v>338965.70300041</v>
      </c>
      <c r="C442">
        <v>1820807.94834547</v>
      </c>
    </row>
    <row r="443" spans="1:3">
      <c r="A443">
        <v>441</v>
      </c>
      <c r="B443">
        <v>338970.392647911</v>
      </c>
      <c r="C443">
        <v>1820810.20602994</v>
      </c>
    </row>
    <row r="444" spans="1:3">
      <c r="A444">
        <v>442</v>
      </c>
      <c r="B444">
        <v>338971.125838349</v>
      </c>
      <c r="C444">
        <v>1820810.59280119</v>
      </c>
    </row>
    <row r="445" spans="1:3">
      <c r="A445">
        <v>443</v>
      </c>
      <c r="B445">
        <v>338969.967786006</v>
      </c>
      <c r="C445">
        <v>1820809.72860822</v>
      </c>
    </row>
    <row r="446" spans="1:3">
      <c r="A446">
        <v>444</v>
      </c>
      <c r="B446">
        <v>338974.950862172</v>
      </c>
      <c r="C446">
        <v>1820812.13351523</v>
      </c>
    </row>
    <row r="447" spans="1:3">
      <c r="A447">
        <v>445</v>
      </c>
      <c r="B447">
        <v>338971.910485988</v>
      </c>
      <c r="C447">
        <v>1820811.0587396</v>
      </c>
    </row>
    <row r="448" spans="1:3">
      <c r="A448">
        <v>446</v>
      </c>
      <c r="B448">
        <v>338974.07943075</v>
      </c>
      <c r="C448">
        <v>1820812.72910731</v>
      </c>
    </row>
    <row r="449" spans="1:3">
      <c r="A449">
        <v>447</v>
      </c>
      <c r="B449">
        <v>338974.754798841</v>
      </c>
      <c r="C449">
        <v>1820811.96042087</v>
      </c>
    </row>
    <row r="450" spans="1:3">
      <c r="A450">
        <v>448</v>
      </c>
      <c r="B450">
        <v>338974.638815617</v>
      </c>
      <c r="C450">
        <v>1820812.54404918</v>
      </c>
    </row>
    <row r="451" spans="1:3">
      <c r="A451">
        <v>449</v>
      </c>
      <c r="B451">
        <v>338964.511866616</v>
      </c>
      <c r="C451">
        <v>1820807.12770256</v>
      </c>
    </row>
    <row r="452" spans="1:3">
      <c r="A452">
        <v>450</v>
      </c>
      <c r="B452">
        <v>338973.86931096</v>
      </c>
      <c r="C452">
        <v>1820812.10844445</v>
      </c>
    </row>
    <row r="453" spans="1:3">
      <c r="A453">
        <v>451</v>
      </c>
      <c r="B453">
        <v>338970.844409204</v>
      </c>
      <c r="C453">
        <v>1820810.69473489</v>
      </c>
    </row>
    <row r="454" spans="1:3">
      <c r="A454">
        <v>452</v>
      </c>
      <c r="B454">
        <v>338972.987454426</v>
      </c>
      <c r="C454">
        <v>1820811.82650141</v>
      </c>
    </row>
    <row r="455" spans="1:3">
      <c r="A455">
        <v>453</v>
      </c>
      <c r="B455">
        <v>338972.749890338</v>
      </c>
      <c r="C455">
        <v>1820811.50783359</v>
      </c>
    </row>
    <row r="456" spans="1:3">
      <c r="A456">
        <v>454</v>
      </c>
      <c r="B456">
        <v>338970.625443006</v>
      </c>
      <c r="C456">
        <v>1820810.41440933</v>
      </c>
    </row>
    <row r="457" spans="1:3">
      <c r="A457">
        <v>455</v>
      </c>
      <c r="B457">
        <v>338970.117673554</v>
      </c>
      <c r="C457">
        <v>1820810.03093254</v>
      </c>
    </row>
    <row r="458" spans="1:3">
      <c r="A458">
        <v>456</v>
      </c>
      <c r="B458">
        <v>338966.669242365</v>
      </c>
      <c r="C458">
        <v>1820808.02574711</v>
      </c>
    </row>
    <row r="459" spans="1:3">
      <c r="A459">
        <v>457</v>
      </c>
      <c r="B459">
        <v>338966.61204068</v>
      </c>
      <c r="C459">
        <v>1820807.93230552</v>
      </c>
    </row>
    <row r="460" spans="1:3">
      <c r="A460">
        <v>458</v>
      </c>
      <c r="B460">
        <v>338964.572274671</v>
      </c>
      <c r="C460">
        <v>1820806.76487737</v>
      </c>
    </row>
    <row r="461" spans="1:3">
      <c r="A461">
        <v>459</v>
      </c>
      <c r="B461">
        <v>338961.818467423</v>
      </c>
      <c r="C461">
        <v>1820805.41425853</v>
      </c>
    </row>
    <row r="462" spans="1:3">
      <c r="A462">
        <v>460</v>
      </c>
      <c r="B462">
        <v>338963.182962237</v>
      </c>
      <c r="C462">
        <v>1820805.82424757</v>
      </c>
    </row>
    <row r="463" spans="1:3">
      <c r="A463">
        <v>461</v>
      </c>
      <c r="B463">
        <v>338964.074111471</v>
      </c>
      <c r="C463">
        <v>1820805.92347385</v>
      </c>
    </row>
    <row r="464" spans="1:3">
      <c r="A464">
        <v>462</v>
      </c>
      <c r="B464">
        <v>338964.655192682</v>
      </c>
      <c r="C464">
        <v>1820806.30827676</v>
      </c>
    </row>
    <row r="465" spans="1:3">
      <c r="A465">
        <v>463</v>
      </c>
      <c r="B465">
        <v>338964.170310979</v>
      </c>
      <c r="C465">
        <v>1820805.65835084</v>
      </c>
    </row>
    <row r="466" spans="1:3">
      <c r="A466">
        <v>464</v>
      </c>
      <c r="B466">
        <v>338963.940532303</v>
      </c>
      <c r="C466">
        <v>1820805.53901571</v>
      </c>
    </row>
    <row r="467" spans="1:3">
      <c r="A467">
        <v>465</v>
      </c>
      <c r="B467">
        <v>338963.963975206</v>
      </c>
      <c r="C467">
        <v>1820805.71821349</v>
      </c>
    </row>
    <row r="468" spans="1:3">
      <c r="A468">
        <v>466</v>
      </c>
      <c r="B468">
        <v>338967.061923133</v>
      </c>
      <c r="C468">
        <v>1820807.43924362</v>
      </c>
    </row>
    <row r="469" spans="1:3">
      <c r="A469">
        <v>467</v>
      </c>
      <c r="B469">
        <v>338963.277717345</v>
      </c>
      <c r="C469">
        <v>1820805.21299459</v>
      </c>
    </row>
    <row r="470" spans="1:3">
      <c r="A470">
        <v>468</v>
      </c>
      <c r="B470">
        <v>338962.912301673</v>
      </c>
      <c r="C470">
        <v>1820804.67941801</v>
      </c>
    </row>
    <row r="471" spans="1:3">
      <c r="A471">
        <v>469</v>
      </c>
      <c r="B471">
        <v>338960.858940662</v>
      </c>
      <c r="C471">
        <v>1820803.589322</v>
      </c>
    </row>
    <row r="472" spans="1:3">
      <c r="A472">
        <v>470</v>
      </c>
      <c r="B472">
        <v>338961.073709014</v>
      </c>
      <c r="C472">
        <v>1820803.75584909</v>
      </c>
    </row>
    <row r="473" spans="1:3">
      <c r="A473">
        <v>471</v>
      </c>
      <c r="B473">
        <v>338964.487156927</v>
      </c>
      <c r="C473">
        <v>1820805.6215309</v>
      </c>
    </row>
    <row r="474" spans="1:3">
      <c r="A474">
        <v>472</v>
      </c>
      <c r="B474">
        <v>338963.418505152</v>
      </c>
      <c r="C474">
        <v>1820804.37580404</v>
      </c>
    </row>
    <row r="475" spans="1:3">
      <c r="A475">
        <v>473</v>
      </c>
      <c r="B475">
        <v>338965.309273881</v>
      </c>
      <c r="C475">
        <v>1820804.84418689</v>
      </c>
    </row>
    <row r="476" spans="1:3">
      <c r="A476">
        <v>474</v>
      </c>
      <c r="B476">
        <v>338962.552355937</v>
      </c>
      <c r="C476">
        <v>1820803.86539404</v>
      </c>
    </row>
    <row r="477" spans="1:3">
      <c r="A477">
        <v>475</v>
      </c>
      <c r="B477">
        <v>338966.95269836</v>
      </c>
      <c r="C477">
        <v>1820806.35697427</v>
      </c>
    </row>
    <row r="478" spans="1:3">
      <c r="A478">
        <v>476</v>
      </c>
      <c r="B478">
        <v>338960.561900907</v>
      </c>
      <c r="C478">
        <v>1820802.91882312</v>
      </c>
    </row>
    <row r="479" spans="1:3">
      <c r="A479">
        <v>477</v>
      </c>
      <c r="B479">
        <v>338963.69663666</v>
      </c>
      <c r="C479">
        <v>1820804.38756356</v>
      </c>
    </row>
    <row r="480" spans="1:3">
      <c r="A480">
        <v>478</v>
      </c>
      <c r="B480">
        <v>338963.387265992</v>
      </c>
      <c r="C480">
        <v>1820804.44160483</v>
      </c>
    </row>
    <row r="481" spans="1:3">
      <c r="A481">
        <v>479</v>
      </c>
      <c r="B481">
        <v>338963.463478426</v>
      </c>
      <c r="C481">
        <v>1820804.26970678</v>
      </c>
    </row>
    <row r="482" spans="1:3">
      <c r="A482">
        <v>480</v>
      </c>
      <c r="B482">
        <v>338963.75816646</v>
      </c>
      <c r="C482">
        <v>1820804.59550028</v>
      </c>
    </row>
    <row r="483" spans="1:3">
      <c r="A483">
        <v>481</v>
      </c>
      <c r="B483">
        <v>338963.38308806</v>
      </c>
      <c r="C483">
        <v>1820804.34050033</v>
      </c>
    </row>
    <row r="484" spans="1:3">
      <c r="A484">
        <v>482</v>
      </c>
      <c r="B484">
        <v>338963.869950661</v>
      </c>
      <c r="C484">
        <v>1820804.5497633</v>
      </c>
    </row>
    <row r="485" spans="1:3">
      <c r="A485">
        <v>483</v>
      </c>
      <c r="B485">
        <v>338962.834022537</v>
      </c>
      <c r="C485">
        <v>1820804.06919955</v>
      </c>
    </row>
    <row r="486" spans="1:3">
      <c r="A486">
        <v>484</v>
      </c>
      <c r="B486">
        <v>338963.476802084</v>
      </c>
      <c r="C486">
        <v>1820804.2519739</v>
      </c>
    </row>
    <row r="487" spans="1:3">
      <c r="A487">
        <v>485</v>
      </c>
      <c r="B487">
        <v>338962.801216687</v>
      </c>
      <c r="C487">
        <v>1820803.95731346</v>
      </c>
    </row>
    <row r="488" spans="1:3">
      <c r="A488">
        <v>486</v>
      </c>
      <c r="B488">
        <v>338961.503412942</v>
      </c>
      <c r="C488">
        <v>1820803.35104475</v>
      </c>
    </row>
    <row r="489" spans="1:3">
      <c r="A489">
        <v>487</v>
      </c>
      <c r="B489">
        <v>338963.960040408</v>
      </c>
      <c r="C489">
        <v>1820804.7263539</v>
      </c>
    </row>
    <row r="490" spans="1:3">
      <c r="A490">
        <v>488</v>
      </c>
      <c r="B490">
        <v>338964.052740263</v>
      </c>
      <c r="C490">
        <v>1820804.78476022</v>
      </c>
    </row>
    <row r="491" spans="1:3">
      <c r="A491">
        <v>489</v>
      </c>
      <c r="B491">
        <v>338963.510049678</v>
      </c>
      <c r="C491">
        <v>1820804.374291</v>
      </c>
    </row>
    <row r="492" spans="1:3">
      <c r="A492">
        <v>490</v>
      </c>
      <c r="B492">
        <v>338963.799511831</v>
      </c>
      <c r="C492">
        <v>1820804.54840286</v>
      </c>
    </row>
    <row r="493" spans="1:3">
      <c r="A493">
        <v>491</v>
      </c>
      <c r="B493">
        <v>338964.430570143</v>
      </c>
      <c r="C493">
        <v>1820804.84689396</v>
      </c>
    </row>
    <row r="494" spans="1:3">
      <c r="A494">
        <v>492</v>
      </c>
      <c r="B494">
        <v>338964.126351017</v>
      </c>
      <c r="C494">
        <v>1820804.74825808</v>
      </c>
    </row>
    <row r="495" spans="1:3">
      <c r="A495">
        <v>493</v>
      </c>
      <c r="B495">
        <v>338964.854318669</v>
      </c>
      <c r="C495">
        <v>1820804.97115784</v>
      </c>
    </row>
    <row r="496" spans="1:3">
      <c r="A496">
        <v>494</v>
      </c>
      <c r="B496">
        <v>338963.935836107</v>
      </c>
      <c r="C496">
        <v>1820804.57997287</v>
      </c>
    </row>
    <row r="497" spans="1:3">
      <c r="A497">
        <v>495</v>
      </c>
      <c r="B497">
        <v>338964.163820628</v>
      </c>
      <c r="C497">
        <v>1820804.68871042</v>
      </c>
    </row>
    <row r="498" spans="1:3">
      <c r="A498">
        <v>496</v>
      </c>
      <c r="B498">
        <v>338964.399524904</v>
      </c>
      <c r="C498">
        <v>1820804.8468147</v>
      </c>
    </row>
    <row r="499" spans="1:3">
      <c r="A499">
        <v>497</v>
      </c>
      <c r="B499">
        <v>338965.370000355</v>
      </c>
      <c r="C499">
        <v>1820805.27897685</v>
      </c>
    </row>
    <row r="500" spans="1:3">
      <c r="A500">
        <v>498</v>
      </c>
      <c r="B500">
        <v>338965.163591706</v>
      </c>
      <c r="C500">
        <v>1820805.20054996</v>
      </c>
    </row>
    <row r="501" spans="1:3">
      <c r="A501">
        <v>499</v>
      </c>
      <c r="B501">
        <v>338964.821288219</v>
      </c>
      <c r="C501">
        <v>1820804.92940063</v>
      </c>
    </row>
    <row r="502" spans="1:3">
      <c r="A502">
        <v>500</v>
      </c>
      <c r="B502">
        <v>338964.815835317</v>
      </c>
      <c r="C502">
        <v>1820804.93315447</v>
      </c>
    </row>
    <row r="503" spans="1:3">
      <c r="A503">
        <v>501</v>
      </c>
      <c r="B503">
        <v>338966.070656161</v>
      </c>
      <c r="C503">
        <v>1820805.61211581</v>
      </c>
    </row>
    <row r="504" spans="1:3">
      <c r="A504">
        <v>502</v>
      </c>
      <c r="B504">
        <v>338964.927758</v>
      </c>
      <c r="C504">
        <v>1820805.02971191</v>
      </c>
    </row>
    <row r="505" spans="1:3">
      <c r="A505">
        <v>503</v>
      </c>
      <c r="B505">
        <v>338964.662774118</v>
      </c>
      <c r="C505">
        <v>1820804.73407937</v>
      </c>
    </row>
    <row r="506" spans="1:3">
      <c r="A506">
        <v>504</v>
      </c>
      <c r="B506">
        <v>338964.819281002</v>
      </c>
      <c r="C506">
        <v>1820804.80815116</v>
      </c>
    </row>
    <row r="507" spans="1:3">
      <c r="A507">
        <v>505</v>
      </c>
      <c r="B507">
        <v>338965.370939687</v>
      </c>
      <c r="C507">
        <v>1820805.11676427</v>
      </c>
    </row>
    <row r="508" spans="1:3">
      <c r="A508">
        <v>506</v>
      </c>
      <c r="B508">
        <v>338964.329854986</v>
      </c>
      <c r="C508">
        <v>1820804.59451112</v>
      </c>
    </row>
    <row r="509" spans="1:3">
      <c r="A509">
        <v>507</v>
      </c>
      <c r="B509">
        <v>338964.449248252</v>
      </c>
      <c r="C509">
        <v>1820804.47485228</v>
      </c>
    </row>
    <row r="510" spans="1:3">
      <c r="A510">
        <v>508</v>
      </c>
      <c r="B510">
        <v>338964.204742469</v>
      </c>
      <c r="C510">
        <v>1820804.3032983</v>
      </c>
    </row>
    <row r="511" spans="1:3">
      <c r="A511">
        <v>509</v>
      </c>
      <c r="B511">
        <v>338964.543095022</v>
      </c>
      <c r="C511">
        <v>1820804.54053906</v>
      </c>
    </row>
    <row r="512" spans="1:3">
      <c r="A512">
        <v>510</v>
      </c>
      <c r="B512">
        <v>338964.073405026</v>
      </c>
      <c r="C512">
        <v>1820804.23733765</v>
      </c>
    </row>
    <row r="513" spans="1:3">
      <c r="A513">
        <v>511</v>
      </c>
      <c r="B513">
        <v>338964.796864935</v>
      </c>
      <c r="C513">
        <v>1820804.67352873</v>
      </c>
    </row>
    <row r="514" spans="1:3">
      <c r="A514">
        <v>512</v>
      </c>
      <c r="B514">
        <v>338963.818907501</v>
      </c>
      <c r="C514">
        <v>1820804.1145174</v>
      </c>
    </row>
    <row r="515" spans="1:3">
      <c r="A515">
        <v>513</v>
      </c>
      <c r="B515">
        <v>338963.90097197</v>
      </c>
      <c r="C515">
        <v>1820804.2027993</v>
      </c>
    </row>
    <row r="516" spans="1:3">
      <c r="A516">
        <v>514</v>
      </c>
      <c r="B516">
        <v>338964.740413533</v>
      </c>
      <c r="C516">
        <v>1820804.59551349</v>
      </c>
    </row>
    <row r="517" spans="1:3">
      <c r="A517">
        <v>515</v>
      </c>
      <c r="B517">
        <v>338964.120881646</v>
      </c>
      <c r="C517">
        <v>1820804.25986431</v>
      </c>
    </row>
    <row r="518" spans="1:3">
      <c r="A518">
        <v>516</v>
      </c>
      <c r="B518">
        <v>338965.09194021</v>
      </c>
      <c r="C518">
        <v>1820804.69431555</v>
      </c>
    </row>
    <row r="519" spans="1:3">
      <c r="A519">
        <v>517</v>
      </c>
      <c r="B519">
        <v>338965.070733879</v>
      </c>
      <c r="C519">
        <v>1820804.64383554</v>
      </c>
    </row>
    <row r="520" spans="1:3">
      <c r="A520">
        <v>518</v>
      </c>
      <c r="B520">
        <v>338965.454843595</v>
      </c>
      <c r="C520">
        <v>1820804.93086756</v>
      </c>
    </row>
    <row r="521" spans="1:3">
      <c r="A521">
        <v>519</v>
      </c>
      <c r="B521">
        <v>338965.445731047</v>
      </c>
      <c r="C521">
        <v>1820804.86824533</v>
      </c>
    </row>
    <row r="522" spans="1:3">
      <c r="A522">
        <v>520</v>
      </c>
      <c r="B522">
        <v>338965.847151819</v>
      </c>
      <c r="C522">
        <v>1820805.0793927</v>
      </c>
    </row>
    <row r="523" spans="1:3">
      <c r="A523">
        <v>521</v>
      </c>
      <c r="B523">
        <v>338965.106939159</v>
      </c>
      <c r="C523">
        <v>1820804.71991786</v>
      </c>
    </row>
    <row r="524" spans="1:3">
      <c r="A524">
        <v>522</v>
      </c>
      <c r="B524">
        <v>338965.441959114</v>
      </c>
      <c r="C524">
        <v>1820804.79192824</v>
      </c>
    </row>
    <row r="525" spans="1:3">
      <c r="A525">
        <v>523</v>
      </c>
      <c r="B525">
        <v>338965.470408311</v>
      </c>
      <c r="C525">
        <v>1820804.85061882</v>
      </c>
    </row>
    <row r="526" spans="1:3">
      <c r="A526">
        <v>524</v>
      </c>
      <c r="B526">
        <v>338965.356310619</v>
      </c>
      <c r="C526">
        <v>1820804.78914761</v>
      </c>
    </row>
    <row r="527" spans="1:3">
      <c r="A527">
        <v>525</v>
      </c>
      <c r="B527">
        <v>338965.602043442</v>
      </c>
      <c r="C527">
        <v>1820804.97384158</v>
      </c>
    </row>
    <row r="528" spans="1:3">
      <c r="A528">
        <v>526</v>
      </c>
      <c r="B528">
        <v>338965.281436357</v>
      </c>
      <c r="C528">
        <v>1820804.73783477</v>
      </c>
    </row>
    <row r="529" spans="1:3">
      <c r="A529">
        <v>527</v>
      </c>
      <c r="B529">
        <v>338965.507316168</v>
      </c>
      <c r="C529">
        <v>1820804.83492922</v>
      </c>
    </row>
    <row r="530" spans="1:3">
      <c r="A530">
        <v>528</v>
      </c>
      <c r="B530">
        <v>338965.535740518</v>
      </c>
      <c r="C530">
        <v>1820804.8620232</v>
      </c>
    </row>
    <row r="531" spans="1:3">
      <c r="A531">
        <v>529</v>
      </c>
      <c r="B531">
        <v>338965.729514436</v>
      </c>
      <c r="C531">
        <v>1820804.97101818</v>
      </c>
    </row>
    <row r="532" spans="1:3">
      <c r="A532">
        <v>530</v>
      </c>
      <c r="B532">
        <v>338965.029509791</v>
      </c>
      <c r="C532">
        <v>1820804.59212737</v>
      </c>
    </row>
    <row r="533" spans="1:3">
      <c r="A533">
        <v>531</v>
      </c>
      <c r="B533">
        <v>338964.920223621</v>
      </c>
      <c r="C533">
        <v>1820804.51622547</v>
      </c>
    </row>
    <row r="534" spans="1:3">
      <c r="A534">
        <v>532</v>
      </c>
      <c r="B534">
        <v>338965.025382304</v>
      </c>
      <c r="C534">
        <v>1820804.55203505</v>
      </c>
    </row>
    <row r="535" spans="1:3">
      <c r="A535">
        <v>533</v>
      </c>
      <c r="B535">
        <v>338964.872287005</v>
      </c>
      <c r="C535">
        <v>1820804.48962989</v>
      </c>
    </row>
    <row r="536" spans="1:3">
      <c r="A536">
        <v>534</v>
      </c>
      <c r="B536">
        <v>338964.86821503</v>
      </c>
      <c r="C536">
        <v>1820804.50303976</v>
      </c>
    </row>
    <row r="537" spans="1:3">
      <c r="A537">
        <v>535</v>
      </c>
      <c r="B537">
        <v>338964.69708561</v>
      </c>
      <c r="C537">
        <v>1820804.34845778</v>
      </c>
    </row>
    <row r="538" spans="1:3">
      <c r="A538">
        <v>536</v>
      </c>
      <c r="B538">
        <v>338964.7662513</v>
      </c>
      <c r="C538">
        <v>1820804.38699566</v>
      </c>
    </row>
    <row r="539" spans="1:3">
      <c r="A539">
        <v>537</v>
      </c>
      <c r="B539">
        <v>338963.995982894</v>
      </c>
      <c r="C539">
        <v>1820803.97677009</v>
      </c>
    </row>
    <row r="540" spans="1:3">
      <c r="A540">
        <v>538</v>
      </c>
      <c r="B540">
        <v>338964.730243172</v>
      </c>
      <c r="C540">
        <v>1820804.35537857</v>
      </c>
    </row>
    <row r="541" spans="1:3">
      <c r="A541">
        <v>539</v>
      </c>
      <c r="B541">
        <v>338964.696846705</v>
      </c>
      <c r="C541">
        <v>1820804.38225481</v>
      </c>
    </row>
    <row r="542" spans="1:3">
      <c r="A542">
        <v>540</v>
      </c>
      <c r="B542">
        <v>338964.68957593</v>
      </c>
      <c r="C542">
        <v>1820804.33764756</v>
      </c>
    </row>
    <row r="543" spans="1:3">
      <c r="A543">
        <v>541</v>
      </c>
      <c r="B543">
        <v>338964.832542198</v>
      </c>
      <c r="C543">
        <v>1820804.38562612</v>
      </c>
    </row>
    <row r="544" spans="1:3">
      <c r="A544">
        <v>542</v>
      </c>
      <c r="B544">
        <v>338965.007592011</v>
      </c>
      <c r="C544">
        <v>1820804.47924788</v>
      </c>
    </row>
    <row r="545" spans="1:3">
      <c r="A545">
        <v>543</v>
      </c>
      <c r="B545">
        <v>338965.414644878</v>
      </c>
      <c r="C545">
        <v>1820804.64678066</v>
      </c>
    </row>
    <row r="546" spans="1:3">
      <c r="A546">
        <v>544</v>
      </c>
      <c r="B546">
        <v>338965.269392513</v>
      </c>
      <c r="C546">
        <v>1820804.63361394</v>
      </c>
    </row>
    <row r="547" spans="1:3">
      <c r="A547">
        <v>545</v>
      </c>
      <c r="B547">
        <v>338964.639424694</v>
      </c>
      <c r="C547">
        <v>1820804.25898964</v>
      </c>
    </row>
    <row r="548" spans="1:3">
      <c r="A548">
        <v>546</v>
      </c>
      <c r="B548">
        <v>338964.878719329</v>
      </c>
      <c r="C548">
        <v>1820804.38956009</v>
      </c>
    </row>
    <row r="549" spans="1:3">
      <c r="A549">
        <v>547</v>
      </c>
      <c r="B549">
        <v>338965.270265449</v>
      </c>
      <c r="C549">
        <v>1820804.58195312</v>
      </c>
    </row>
    <row r="550" spans="1:3">
      <c r="A550">
        <v>548</v>
      </c>
      <c r="B550">
        <v>338965.004495928</v>
      </c>
      <c r="C550">
        <v>1820804.47644458</v>
      </c>
    </row>
    <row r="551" spans="1:3">
      <c r="A551">
        <v>549</v>
      </c>
      <c r="B551">
        <v>338964.957648014</v>
      </c>
      <c r="C551">
        <v>1820804.4177624</v>
      </c>
    </row>
    <row r="552" spans="1:3">
      <c r="A552">
        <v>550</v>
      </c>
      <c r="B552">
        <v>338964.960276128</v>
      </c>
      <c r="C552">
        <v>1820804.47095915</v>
      </c>
    </row>
    <row r="553" spans="1:3">
      <c r="A553">
        <v>551</v>
      </c>
      <c r="B553">
        <v>338964.944613611</v>
      </c>
      <c r="C553">
        <v>1820804.39956254</v>
      </c>
    </row>
    <row r="554" spans="1:3">
      <c r="A554">
        <v>552</v>
      </c>
      <c r="B554">
        <v>338965.037231134</v>
      </c>
      <c r="C554">
        <v>1820804.50252421</v>
      </c>
    </row>
    <row r="555" spans="1:3">
      <c r="A555">
        <v>553</v>
      </c>
      <c r="B555">
        <v>338965.142138062</v>
      </c>
      <c r="C555">
        <v>1820804.54975157</v>
      </c>
    </row>
    <row r="556" spans="1:3">
      <c r="A556">
        <v>554</v>
      </c>
      <c r="B556">
        <v>338964.897057915</v>
      </c>
      <c r="C556">
        <v>1820804.42800747</v>
      </c>
    </row>
    <row r="557" spans="1:3">
      <c r="A557">
        <v>555</v>
      </c>
      <c r="B557">
        <v>338964.884825623</v>
      </c>
      <c r="C557">
        <v>1820804.41743289</v>
      </c>
    </row>
    <row r="558" spans="1:3">
      <c r="A558">
        <v>556</v>
      </c>
      <c r="B558">
        <v>338964.867542868</v>
      </c>
      <c r="C558">
        <v>1820804.40945753</v>
      </c>
    </row>
    <row r="559" spans="1:3">
      <c r="A559">
        <v>557</v>
      </c>
      <c r="B559">
        <v>338964.916298338</v>
      </c>
      <c r="C559">
        <v>1820804.43305493</v>
      </c>
    </row>
    <row r="560" spans="1:3">
      <c r="A560">
        <v>558</v>
      </c>
      <c r="B560">
        <v>338964.711713613</v>
      </c>
      <c r="C560">
        <v>1820804.32570939</v>
      </c>
    </row>
    <row r="561" spans="1:3">
      <c r="A561">
        <v>559</v>
      </c>
      <c r="B561">
        <v>338964.706035565</v>
      </c>
      <c r="C561">
        <v>1820804.3235417</v>
      </c>
    </row>
    <row r="562" spans="1:3">
      <c r="A562">
        <v>560</v>
      </c>
      <c r="B562">
        <v>338964.487948648</v>
      </c>
      <c r="C562">
        <v>1820804.22840507</v>
      </c>
    </row>
    <row r="563" spans="1:3">
      <c r="A563">
        <v>561</v>
      </c>
      <c r="B563">
        <v>338964.702304681</v>
      </c>
      <c r="C563">
        <v>1820804.3234253</v>
      </c>
    </row>
    <row r="564" spans="1:3">
      <c r="A564">
        <v>562</v>
      </c>
      <c r="B564">
        <v>338964.682162356</v>
      </c>
      <c r="C564">
        <v>1820804.28656311</v>
      </c>
    </row>
    <row r="565" spans="1:3">
      <c r="A565">
        <v>563</v>
      </c>
      <c r="B565">
        <v>338964.895797378</v>
      </c>
      <c r="C565">
        <v>1820804.40691811</v>
      </c>
    </row>
    <row r="566" spans="1:3">
      <c r="A566">
        <v>564</v>
      </c>
      <c r="B566">
        <v>338964.721031526</v>
      </c>
      <c r="C566">
        <v>1820804.30408253</v>
      </c>
    </row>
    <row r="567" spans="1:3">
      <c r="A567">
        <v>565</v>
      </c>
      <c r="B567">
        <v>338964.571772135</v>
      </c>
      <c r="C567">
        <v>1820804.21017603</v>
      </c>
    </row>
    <row r="568" spans="1:3">
      <c r="A568">
        <v>566</v>
      </c>
      <c r="B568">
        <v>338964.549981864</v>
      </c>
      <c r="C568">
        <v>1820804.19890984</v>
      </c>
    </row>
    <row r="569" spans="1:3">
      <c r="A569">
        <v>567</v>
      </c>
      <c r="B569">
        <v>338964.483056709</v>
      </c>
      <c r="C569">
        <v>1820804.16877892</v>
      </c>
    </row>
    <row r="570" spans="1:3">
      <c r="A570">
        <v>568</v>
      </c>
      <c r="B570">
        <v>338964.636065179</v>
      </c>
      <c r="C570">
        <v>1820804.2450728</v>
      </c>
    </row>
    <row r="571" spans="1:3">
      <c r="A571">
        <v>569</v>
      </c>
      <c r="B571">
        <v>338964.514162093</v>
      </c>
      <c r="C571">
        <v>1820804.17544342</v>
      </c>
    </row>
    <row r="572" spans="1:3">
      <c r="A572">
        <v>570</v>
      </c>
      <c r="B572">
        <v>338964.653094519</v>
      </c>
      <c r="C572">
        <v>1820804.25494394</v>
      </c>
    </row>
    <row r="573" spans="1:3">
      <c r="A573">
        <v>571</v>
      </c>
      <c r="B573">
        <v>338964.581379613</v>
      </c>
      <c r="C573">
        <v>1820804.18725886</v>
      </c>
    </row>
    <row r="574" spans="1:3">
      <c r="A574">
        <v>572</v>
      </c>
      <c r="B574">
        <v>338964.529523942</v>
      </c>
      <c r="C574">
        <v>1820804.1526745</v>
      </c>
    </row>
    <row r="575" spans="1:3">
      <c r="A575">
        <v>573</v>
      </c>
      <c r="B575">
        <v>338964.528734483</v>
      </c>
      <c r="C575">
        <v>1820804.16099656</v>
      </c>
    </row>
    <row r="576" spans="1:3">
      <c r="A576">
        <v>574</v>
      </c>
      <c r="B576">
        <v>338964.597269554</v>
      </c>
      <c r="C576">
        <v>1820804.17926556</v>
      </c>
    </row>
    <row r="577" spans="1:3">
      <c r="A577">
        <v>575</v>
      </c>
      <c r="B577">
        <v>338964.615495348</v>
      </c>
      <c r="C577">
        <v>1820804.18836776</v>
      </c>
    </row>
    <row r="578" spans="1:3">
      <c r="A578">
        <v>576</v>
      </c>
      <c r="B578">
        <v>338964.768093647</v>
      </c>
      <c r="C578">
        <v>1820804.26666464</v>
      </c>
    </row>
    <row r="579" spans="1:3">
      <c r="A579">
        <v>577</v>
      </c>
      <c r="B579">
        <v>338964.667746718</v>
      </c>
      <c r="C579">
        <v>1820804.21158207</v>
      </c>
    </row>
    <row r="580" spans="1:3">
      <c r="A580">
        <v>578</v>
      </c>
      <c r="B580">
        <v>338964.85609754</v>
      </c>
      <c r="C580">
        <v>1820804.31883873</v>
      </c>
    </row>
    <row r="581" spans="1:3">
      <c r="A581">
        <v>579</v>
      </c>
      <c r="B581">
        <v>338964.746548374</v>
      </c>
      <c r="C581">
        <v>1820804.24577183</v>
      </c>
    </row>
    <row r="582" spans="1:3">
      <c r="A582">
        <v>580</v>
      </c>
      <c r="B582">
        <v>338964.862365446</v>
      </c>
      <c r="C582">
        <v>1820804.29793558</v>
      </c>
    </row>
    <row r="583" spans="1:3">
      <c r="A583">
        <v>581</v>
      </c>
      <c r="B583">
        <v>338964.695481113</v>
      </c>
      <c r="C583">
        <v>1820804.22136665</v>
      </c>
    </row>
    <row r="584" spans="1:3">
      <c r="A584">
        <v>582</v>
      </c>
      <c r="B584">
        <v>338964.769309654</v>
      </c>
      <c r="C584">
        <v>1820804.24771899</v>
      </c>
    </row>
    <row r="585" spans="1:3">
      <c r="A585">
        <v>583</v>
      </c>
      <c r="B585">
        <v>338964.700075983</v>
      </c>
      <c r="C585">
        <v>1820804.20858577</v>
      </c>
    </row>
    <row r="586" spans="1:3">
      <c r="A586">
        <v>584</v>
      </c>
      <c r="B586">
        <v>338964.745409124</v>
      </c>
      <c r="C586">
        <v>1820804.21633239</v>
      </c>
    </row>
    <row r="587" spans="1:3">
      <c r="A587">
        <v>585</v>
      </c>
      <c r="B587">
        <v>338964.83737003</v>
      </c>
      <c r="C587">
        <v>1820804.27645032</v>
      </c>
    </row>
    <row r="588" spans="1:3">
      <c r="A588">
        <v>586</v>
      </c>
      <c r="B588">
        <v>338964.581729386</v>
      </c>
      <c r="C588">
        <v>1820804.13996214</v>
      </c>
    </row>
    <row r="589" spans="1:3">
      <c r="A589">
        <v>587</v>
      </c>
      <c r="B589">
        <v>338964.776848603</v>
      </c>
      <c r="C589">
        <v>1820804.26432693</v>
      </c>
    </row>
    <row r="590" spans="1:3">
      <c r="A590">
        <v>588</v>
      </c>
      <c r="B590">
        <v>338964.568515596</v>
      </c>
      <c r="C590">
        <v>1820804.12894369</v>
      </c>
    </row>
    <row r="591" spans="1:3">
      <c r="A591">
        <v>589</v>
      </c>
      <c r="B591">
        <v>338964.702868054</v>
      </c>
      <c r="C591">
        <v>1820804.20890366</v>
      </c>
    </row>
    <row r="592" spans="1:3">
      <c r="A592">
        <v>590</v>
      </c>
      <c r="B592">
        <v>338964.548926738</v>
      </c>
      <c r="C592">
        <v>1820804.11518364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9357782.22496828</v>
      </c>
      <c r="C2">
        <v>0</v>
      </c>
    </row>
    <row r="3" spans="1:3">
      <c r="A3">
        <v>1</v>
      </c>
      <c r="B3">
        <v>42331469.8214451</v>
      </c>
      <c r="C3">
        <v>673916.474363728</v>
      </c>
    </row>
    <row r="4" spans="1:3">
      <c r="A4">
        <v>2</v>
      </c>
      <c r="B4">
        <v>41877928.6310573</v>
      </c>
      <c r="C4">
        <v>674960.894995335</v>
      </c>
    </row>
    <row r="5" spans="1:3">
      <c r="A5">
        <v>3</v>
      </c>
      <c r="B5">
        <v>41427621.3218679</v>
      </c>
      <c r="C5">
        <v>676001.699284945</v>
      </c>
    </row>
    <row r="6" spans="1:3">
      <c r="A6">
        <v>4</v>
      </c>
      <c r="B6">
        <v>40979057.0130523</v>
      </c>
      <c r="C6">
        <v>677039.550922346</v>
      </c>
    </row>
    <row r="7" spans="1:3">
      <c r="A7">
        <v>5</v>
      </c>
      <c r="B7">
        <v>40531060.4658874</v>
      </c>
      <c r="C7">
        <v>678075.003452389</v>
      </c>
    </row>
    <row r="8" spans="1:3">
      <c r="A8">
        <v>6</v>
      </c>
      <c r="B8">
        <v>40083235.9291021</v>
      </c>
      <c r="C8">
        <v>679108.549566051</v>
      </c>
    </row>
    <row r="9" spans="1:3">
      <c r="A9">
        <v>7</v>
      </c>
      <c r="B9">
        <v>39637057.0059342</v>
      </c>
      <c r="C9">
        <v>680140.654168738</v>
      </c>
    </row>
    <row r="10" spans="1:3">
      <c r="A10">
        <v>8</v>
      </c>
      <c r="B10">
        <v>39193962.2813397</v>
      </c>
      <c r="C10">
        <v>681171.778936314</v>
      </c>
    </row>
    <row r="11" spans="1:3">
      <c r="A11">
        <v>9</v>
      </c>
      <c r="B11">
        <v>38752644.9323899</v>
      </c>
      <c r="C11">
        <v>682202.402999036</v>
      </c>
    </row>
    <row r="12" spans="1:3">
      <c r="A12">
        <v>10</v>
      </c>
      <c r="B12">
        <v>38311831.5424139</v>
      </c>
      <c r="C12">
        <v>683233.04291766</v>
      </c>
    </row>
    <row r="13" spans="1:3">
      <c r="A13">
        <v>11</v>
      </c>
      <c r="B13">
        <v>37853399.9644207</v>
      </c>
      <c r="C13">
        <v>684080.291591354</v>
      </c>
    </row>
    <row r="14" spans="1:3">
      <c r="A14">
        <v>12</v>
      </c>
      <c r="B14">
        <v>37397378.7219598</v>
      </c>
      <c r="C14">
        <v>684924.013832522</v>
      </c>
    </row>
    <row r="15" spans="1:3">
      <c r="A15">
        <v>13</v>
      </c>
      <c r="B15">
        <v>36945141.5567331</v>
      </c>
      <c r="C15">
        <v>685762.205513683</v>
      </c>
    </row>
    <row r="16" spans="1:3">
      <c r="A16">
        <v>14</v>
      </c>
      <c r="B16">
        <v>36498603.2828186</v>
      </c>
      <c r="C16">
        <v>686592.413958302</v>
      </c>
    </row>
    <row r="17" spans="1:3">
      <c r="A17">
        <v>15</v>
      </c>
      <c r="B17">
        <v>24330133.5625133</v>
      </c>
      <c r="C17">
        <v>523222.990717817</v>
      </c>
    </row>
    <row r="18" spans="1:3">
      <c r="A18">
        <v>16</v>
      </c>
      <c r="B18">
        <v>20162007.4245224</v>
      </c>
      <c r="C18">
        <v>471535.061772607</v>
      </c>
    </row>
    <row r="19" spans="1:3">
      <c r="A19">
        <v>17</v>
      </c>
      <c r="B19">
        <v>18993170.3045353</v>
      </c>
      <c r="C19">
        <v>463132.392437321</v>
      </c>
    </row>
    <row r="20" spans="1:3">
      <c r="A20">
        <v>18</v>
      </c>
      <c r="B20">
        <v>18130804.0149158</v>
      </c>
      <c r="C20">
        <v>457906.729222449</v>
      </c>
    </row>
    <row r="21" spans="1:3">
      <c r="A21">
        <v>19</v>
      </c>
      <c r="B21">
        <v>18079379.8617556</v>
      </c>
      <c r="C21">
        <v>459410.508658378</v>
      </c>
    </row>
    <row r="22" spans="1:3">
      <c r="A22">
        <v>20</v>
      </c>
      <c r="B22">
        <v>17426735.7566751</v>
      </c>
      <c r="C22">
        <v>455607.01292838</v>
      </c>
    </row>
    <row r="23" spans="1:3">
      <c r="A23">
        <v>21</v>
      </c>
      <c r="B23">
        <v>17372552.0310769</v>
      </c>
      <c r="C23">
        <v>457038.133352993</v>
      </c>
    </row>
    <row r="24" spans="1:3">
      <c r="A24">
        <v>22</v>
      </c>
      <c r="B24">
        <v>16861496.5127859</v>
      </c>
      <c r="C24">
        <v>454265.676448381</v>
      </c>
    </row>
    <row r="25" spans="1:3">
      <c r="A25">
        <v>23</v>
      </c>
      <c r="B25">
        <v>16805630.9443644</v>
      </c>
      <c r="C25">
        <v>455641.833110039</v>
      </c>
    </row>
    <row r="26" spans="1:3">
      <c r="A26">
        <v>24</v>
      </c>
      <c r="B26">
        <v>16392648.0630243</v>
      </c>
      <c r="C26">
        <v>453497.330516565</v>
      </c>
    </row>
    <row r="27" spans="1:3">
      <c r="A27">
        <v>25</v>
      </c>
      <c r="B27">
        <v>16335758.2075483</v>
      </c>
      <c r="C27">
        <v>454829.40440581</v>
      </c>
    </row>
    <row r="28" spans="1:3">
      <c r="A28">
        <v>26</v>
      </c>
      <c r="B28">
        <v>15999045.9065063</v>
      </c>
      <c r="C28">
        <v>453101.506124932</v>
      </c>
    </row>
    <row r="29" spans="1:3">
      <c r="A29">
        <v>27</v>
      </c>
      <c r="B29">
        <v>15941629.6405104</v>
      </c>
      <c r="C29">
        <v>454396.448784538</v>
      </c>
    </row>
    <row r="30" spans="1:3">
      <c r="A30">
        <v>28</v>
      </c>
      <c r="B30">
        <v>15663865.6372839</v>
      </c>
      <c r="C30">
        <v>452940.708552921</v>
      </c>
    </row>
    <row r="31" spans="1:3">
      <c r="A31">
        <v>29</v>
      </c>
      <c r="B31">
        <v>15746562.0757701</v>
      </c>
      <c r="C31">
        <v>452071.269647926</v>
      </c>
    </row>
    <row r="32" spans="1:3">
      <c r="A32">
        <v>30</v>
      </c>
      <c r="B32">
        <v>14905076.9375325</v>
      </c>
      <c r="C32">
        <v>443187.92158455</v>
      </c>
    </row>
    <row r="33" spans="1:3">
      <c r="A33">
        <v>31</v>
      </c>
      <c r="B33">
        <v>14161539.5890639</v>
      </c>
      <c r="C33">
        <v>444160.503475631</v>
      </c>
    </row>
    <row r="34" spans="1:3">
      <c r="A34">
        <v>32</v>
      </c>
      <c r="B34">
        <v>13729220.0021477</v>
      </c>
      <c r="C34">
        <v>443720.360960684</v>
      </c>
    </row>
    <row r="35" spans="1:3">
      <c r="A35">
        <v>33</v>
      </c>
      <c r="B35">
        <v>13361465.8201917</v>
      </c>
      <c r="C35">
        <v>443738.929514166</v>
      </c>
    </row>
    <row r="36" spans="1:3">
      <c r="A36">
        <v>34</v>
      </c>
      <c r="B36">
        <v>13004175.0321284</v>
      </c>
      <c r="C36">
        <v>450084.56599905</v>
      </c>
    </row>
    <row r="37" spans="1:3">
      <c r="A37">
        <v>35</v>
      </c>
      <c r="B37">
        <v>12877974.470974</v>
      </c>
      <c r="C37">
        <v>452289.113209328</v>
      </c>
    </row>
    <row r="38" spans="1:3">
      <c r="A38">
        <v>36</v>
      </c>
      <c r="B38">
        <v>12860494.1832445</v>
      </c>
      <c r="C38">
        <v>453312.775939275</v>
      </c>
    </row>
    <row r="39" spans="1:3">
      <c r="A39">
        <v>37</v>
      </c>
      <c r="B39">
        <v>12622563.4258592</v>
      </c>
      <c r="C39">
        <v>452897.054486084</v>
      </c>
    </row>
    <row r="40" spans="1:3">
      <c r="A40">
        <v>38</v>
      </c>
      <c r="B40">
        <v>12410698.6236733</v>
      </c>
      <c r="C40">
        <v>453806.475874605</v>
      </c>
    </row>
    <row r="41" spans="1:3">
      <c r="A41">
        <v>39</v>
      </c>
      <c r="B41">
        <v>12386828.506141</v>
      </c>
      <c r="C41">
        <v>453008.924026373</v>
      </c>
    </row>
    <row r="42" spans="1:3">
      <c r="A42">
        <v>40</v>
      </c>
      <c r="B42">
        <v>12418019.4880839</v>
      </c>
      <c r="C42">
        <v>452050.5594302</v>
      </c>
    </row>
    <row r="43" spans="1:3">
      <c r="A43">
        <v>41</v>
      </c>
      <c r="B43">
        <v>12225479.6181372</v>
      </c>
      <c r="C43">
        <v>453638.588902347</v>
      </c>
    </row>
    <row r="44" spans="1:3">
      <c r="A44">
        <v>42</v>
      </c>
      <c r="B44">
        <v>12222955.0252048</v>
      </c>
      <c r="C44">
        <v>454798.007607446</v>
      </c>
    </row>
    <row r="45" spans="1:3">
      <c r="A45">
        <v>43</v>
      </c>
      <c r="B45">
        <v>12147920.0410193</v>
      </c>
      <c r="C45">
        <v>456825.58675473</v>
      </c>
    </row>
    <row r="46" spans="1:3">
      <c r="A46">
        <v>44</v>
      </c>
      <c r="B46">
        <v>12130377.9755631</v>
      </c>
      <c r="C46">
        <v>457767.672846545</v>
      </c>
    </row>
    <row r="47" spans="1:3">
      <c r="A47">
        <v>45</v>
      </c>
      <c r="B47">
        <v>12000539.2095758</v>
      </c>
      <c r="C47">
        <v>458532.566145603</v>
      </c>
    </row>
    <row r="48" spans="1:3">
      <c r="A48">
        <v>46</v>
      </c>
      <c r="B48">
        <v>11948643.8521201</v>
      </c>
      <c r="C48">
        <v>459185.567423343</v>
      </c>
    </row>
    <row r="49" spans="1:3">
      <c r="A49">
        <v>47</v>
      </c>
      <c r="B49">
        <v>11618932.0511001</v>
      </c>
      <c r="C49">
        <v>465467.178661496</v>
      </c>
    </row>
    <row r="50" spans="1:3">
      <c r="A50">
        <v>48</v>
      </c>
      <c r="B50">
        <v>11377309.4048874</v>
      </c>
      <c r="C50">
        <v>471835.792221798</v>
      </c>
    </row>
    <row r="51" spans="1:3">
      <c r="A51">
        <v>49</v>
      </c>
      <c r="B51">
        <v>11153307.9978377</v>
      </c>
      <c r="C51">
        <v>475583.383743406</v>
      </c>
    </row>
    <row r="52" spans="1:3">
      <c r="A52">
        <v>50</v>
      </c>
      <c r="B52">
        <v>11043977.7249797</v>
      </c>
      <c r="C52">
        <v>479279.503449081</v>
      </c>
    </row>
    <row r="53" spans="1:3">
      <c r="A53">
        <v>51</v>
      </c>
      <c r="B53">
        <v>10948651.5162616</v>
      </c>
      <c r="C53">
        <v>481190.282615855</v>
      </c>
    </row>
    <row r="54" spans="1:3">
      <c r="A54">
        <v>52</v>
      </c>
      <c r="B54">
        <v>10876776.1049709</v>
      </c>
      <c r="C54">
        <v>485555.946451121</v>
      </c>
    </row>
    <row r="55" spans="1:3">
      <c r="A55">
        <v>53</v>
      </c>
      <c r="B55">
        <v>10881122.571203</v>
      </c>
      <c r="C55">
        <v>485475.637505911</v>
      </c>
    </row>
    <row r="56" spans="1:3">
      <c r="A56">
        <v>54</v>
      </c>
      <c r="B56">
        <v>10698091.4689701</v>
      </c>
      <c r="C56">
        <v>492487.80601242</v>
      </c>
    </row>
    <row r="57" spans="1:3">
      <c r="A57">
        <v>55</v>
      </c>
      <c r="B57">
        <v>10631349.6267412</v>
      </c>
      <c r="C57">
        <v>494922.910216138</v>
      </c>
    </row>
    <row r="58" spans="1:3">
      <c r="A58">
        <v>56</v>
      </c>
      <c r="B58">
        <v>10582608.0929572</v>
      </c>
      <c r="C58">
        <v>495722.993098038</v>
      </c>
    </row>
    <row r="59" spans="1:3">
      <c r="A59">
        <v>57</v>
      </c>
      <c r="B59">
        <v>10582405.4775528</v>
      </c>
      <c r="C59">
        <v>496732.016793616</v>
      </c>
    </row>
    <row r="60" spans="1:3">
      <c r="A60">
        <v>58</v>
      </c>
      <c r="B60">
        <v>10472023.5714382</v>
      </c>
      <c r="C60">
        <v>501825.538006608</v>
      </c>
    </row>
    <row r="61" spans="1:3">
      <c r="A61">
        <v>59</v>
      </c>
      <c r="B61">
        <v>10429969.3775794</v>
      </c>
      <c r="C61">
        <v>502818.129131464</v>
      </c>
    </row>
    <row r="62" spans="1:3">
      <c r="A62">
        <v>60</v>
      </c>
      <c r="B62">
        <v>10430241.1018546</v>
      </c>
      <c r="C62">
        <v>502144.309794766</v>
      </c>
    </row>
    <row r="63" spans="1:3">
      <c r="A63">
        <v>61</v>
      </c>
      <c r="B63">
        <v>10345541.7880188</v>
      </c>
      <c r="C63">
        <v>506821.929066195</v>
      </c>
    </row>
    <row r="64" spans="1:3">
      <c r="A64">
        <v>62</v>
      </c>
      <c r="B64">
        <v>10189932.8387329</v>
      </c>
      <c r="C64">
        <v>513612.957094991</v>
      </c>
    </row>
    <row r="65" spans="1:3">
      <c r="A65">
        <v>63</v>
      </c>
      <c r="B65">
        <v>10073983.7392807</v>
      </c>
      <c r="C65">
        <v>518322.606158687</v>
      </c>
    </row>
    <row r="66" spans="1:3">
      <c r="A66">
        <v>64</v>
      </c>
      <c r="B66">
        <v>9949729.049525</v>
      </c>
      <c r="C66">
        <v>526950.354824045</v>
      </c>
    </row>
    <row r="67" spans="1:3">
      <c r="A67">
        <v>65</v>
      </c>
      <c r="B67">
        <v>9887967.20488952</v>
      </c>
      <c r="C67">
        <v>531012.495730681</v>
      </c>
    </row>
    <row r="68" spans="1:3">
      <c r="A68">
        <v>66</v>
      </c>
      <c r="B68">
        <v>9823188.99162108</v>
      </c>
      <c r="C68">
        <v>535956.663712657</v>
      </c>
    </row>
    <row r="69" spans="1:3">
      <c r="A69">
        <v>67</v>
      </c>
      <c r="B69">
        <v>9778760.55955921</v>
      </c>
      <c r="C69">
        <v>537263.464808653</v>
      </c>
    </row>
    <row r="70" spans="1:3">
      <c r="A70">
        <v>68</v>
      </c>
      <c r="B70">
        <v>9722794.3774664</v>
      </c>
      <c r="C70">
        <v>541411.082335231</v>
      </c>
    </row>
    <row r="71" spans="1:3">
      <c r="A71">
        <v>69</v>
      </c>
      <c r="B71">
        <v>9620040.14588415</v>
      </c>
      <c r="C71">
        <v>547626.768009627</v>
      </c>
    </row>
    <row r="72" spans="1:3">
      <c r="A72">
        <v>70</v>
      </c>
      <c r="B72">
        <v>9582646.68718915</v>
      </c>
      <c r="C72">
        <v>551028.019447959</v>
      </c>
    </row>
    <row r="73" spans="1:3">
      <c r="A73">
        <v>71</v>
      </c>
      <c r="B73">
        <v>9552259.72363729</v>
      </c>
      <c r="C73">
        <v>554434.515881407</v>
      </c>
    </row>
    <row r="74" spans="1:3">
      <c r="A74">
        <v>72</v>
      </c>
      <c r="B74">
        <v>9552263.7125714</v>
      </c>
      <c r="C74">
        <v>555376.049801244</v>
      </c>
    </row>
    <row r="75" spans="1:3">
      <c r="A75">
        <v>73</v>
      </c>
      <c r="B75">
        <v>9485656.38834736</v>
      </c>
      <c r="C75">
        <v>559096.785477514</v>
      </c>
    </row>
    <row r="76" spans="1:3">
      <c r="A76">
        <v>74</v>
      </c>
      <c r="B76">
        <v>9457217.76444687</v>
      </c>
      <c r="C76">
        <v>561916.566218294</v>
      </c>
    </row>
    <row r="77" spans="1:3">
      <c r="A77">
        <v>75</v>
      </c>
      <c r="B77">
        <v>9458924.67208188</v>
      </c>
      <c r="C77">
        <v>562528.441544669</v>
      </c>
    </row>
    <row r="78" spans="1:3">
      <c r="A78">
        <v>76</v>
      </c>
      <c r="B78">
        <v>9409456.63244205</v>
      </c>
      <c r="C78">
        <v>565661.855664246</v>
      </c>
    </row>
    <row r="79" spans="1:3">
      <c r="A79">
        <v>77</v>
      </c>
      <c r="B79">
        <v>9326146.07955255</v>
      </c>
      <c r="C79">
        <v>573596.124618176</v>
      </c>
    </row>
    <row r="80" spans="1:3">
      <c r="A80">
        <v>78</v>
      </c>
      <c r="B80">
        <v>9263852.08553435</v>
      </c>
      <c r="C80">
        <v>581094.825398772</v>
      </c>
    </row>
    <row r="81" spans="1:3">
      <c r="A81">
        <v>79</v>
      </c>
      <c r="B81">
        <v>9190852.31553127</v>
      </c>
      <c r="C81">
        <v>587144.88096783</v>
      </c>
    </row>
    <row r="82" spans="1:3">
      <c r="A82">
        <v>80</v>
      </c>
      <c r="B82">
        <v>9148098.03852835</v>
      </c>
      <c r="C82">
        <v>591300.823398246</v>
      </c>
    </row>
    <row r="83" spans="1:3">
      <c r="A83">
        <v>81</v>
      </c>
      <c r="B83">
        <v>9103588.49480421</v>
      </c>
      <c r="C83">
        <v>595285.907260202</v>
      </c>
    </row>
    <row r="84" spans="1:3">
      <c r="A84">
        <v>82</v>
      </c>
      <c r="B84">
        <v>9071881.75153233</v>
      </c>
      <c r="C84">
        <v>600209.982012066</v>
      </c>
    </row>
    <row r="85" spans="1:3">
      <c r="A85">
        <v>83</v>
      </c>
      <c r="B85">
        <v>9034894.37580329</v>
      </c>
      <c r="C85">
        <v>604405.764355544</v>
      </c>
    </row>
    <row r="86" spans="1:3">
      <c r="A86">
        <v>84</v>
      </c>
      <c r="B86">
        <v>8972221.14742984</v>
      </c>
      <c r="C86">
        <v>612955.345877986</v>
      </c>
    </row>
    <row r="87" spans="1:3">
      <c r="A87">
        <v>85</v>
      </c>
      <c r="B87">
        <v>8942270.46686484</v>
      </c>
      <c r="C87">
        <v>617650.160900086</v>
      </c>
    </row>
    <row r="88" spans="1:3">
      <c r="A88">
        <v>86</v>
      </c>
      <c r="B88">
        <v>8915362.74122932</v>
      </c>
      <c r="C88">
        <v>620504.439192837</v>
      </c>
    </row>
    <row r="89" spans="1:3">
      <c r="A89">
        <v>87</v>
      </c>
      <c r="B89">
        <v>8893838.18007179</v>
      </c>
      <c r="C89">
        <v>622285.903003645</v>
      </c>
    </row>
    <row r="90" spans="1:3">
      <c r="A90">
        <v>88</v>
      </c>
      <c r="B90">
        <v>8895617.54331786</v>
      </c>
      <c r="C90">
        <v>621387.984319365</v>
      </c>
    </row>
    <row r="91" spans="1:3">
      <c r="A91">
        <v>89</v>
      </c>
      <c r="B91">
        <v>8851622.94065617</v>
      </c>
      <c r="C91">
        <v>628723.945458063</v>
      </c>
    </row>
    <row r="92" spans="1:3">
      <c r="A92">
        <v>90</v>
      </c>
      <c r="B92">
        <v>8834344.50120826</v>
      </c>
      <c r="C92">
        <v>630847.086704637</v>
      </c>
    </row>
    <row r="93" spans="1:3">
      <c r="A93">
        <v>91</v>
      </c>
      <c r="B93">
        <v>8835613.12902082</v>
      </c>
      <c r="C93">
        <v>630137.730942365</v>
      </c>
    </row>
    <row r="94" spans="1:3">
      <c r="A94">
        <v>92</v>
      </c>
      <c r="B94">
        <v>8805770.73329052</v>
      </c>
      <c r="C94">
        <v>635465.652432376</v>
      </c>
    </row>
    <row r="95" spans="1:3">
      <c r="A95">
        <v>93</v>
      </c>
      <c r="B95">
        <v>8756164.68637388</v>
      </c>
      <c r="C95">
        <v>641963.92713392</v>
      </c>
    </row>
    <row r="96" spans="1:3">
      <c r="A96">
        <v>94</v>
      </c>
      <c r="B96">
        <v>8710541.29118349</v>
      </c>
      <c r="C96">
        <v>650844.3638554</v>
      </c>
    </row>
    <row r="97" spans="1:3">
      <c r="A97">
        <v>95</v>
      </c>
      <c r="B97">
        <v>8681547.73817177</v>
      </c>
      <c r="C97">
        <v>656443.197582097</v>
      </c>
    </row>
    <row r="98" spans="1:3">
      <c r="A98">
        <v>96</v>
      </c>
      <c r="B98">
        <v>8651617.88178678</v>
      </c>
      <c r="C98">
        <v>662933.496623628</v>
      </c>
    </row>
    <row r="99" spans="1:3">
      <c r="A99">
        <v>97</v>
      </c>
      <c r="B99">
        <v>8630080.6308191</v>
      </c>
      <c r="C99">
        <v>665840.489793635</v>
      </c>
    </row>
    <row r="100" spans="1:3">
      <c r="A100">
        <v>98</v>
      </c>
      <c r="B100">
        <v>8604972.30571542</v>
      </c>
      <c r="C100">
        <v>670918.833348698</v>
      </c>
    </row>
    <row r="101" spans="1:3">
      <c r="A101">
        <v>99</v>
      </c>
      <c r="B101">
        <v>8564056.20222383</v>
      </c>
      <c r="C101">
        <v>678678.758275996</v>
      </c>
    </row>
    <row r="102" spans="1:3">
      <c r="A102">
        <v>100</v>
      </c>
      <c r="B102">
        <v>8546424.52347612</v>
      </c>
      <c r="C102">
        <v>685499.792469934</v>
      </c>
    </row>
    <row r="103" spans="1:3">
      <c r="A103">
        <v>101</v>
      </c>
      <c r="B103">
        <v>8525037.8462749</v>
      </c>
      <c r="C103">
        <v>689504.63379791</v>
      </c>
    </row>
    <row r="104" spans="1:3">
      <c r="A104">
        <v>102</v>
      </c>
      <c r="B104">
        <v>8506016.655001</v>
      </c>
      <c r="C104">
        <v>694427.266003663</v>
      </c>
    </row>
    <row r="105" spans="1:3">
      <c r="A105">
        <v>103</v>
      </c>
      <c r="B105">
        <v>8491224.04845145</v>
      </c>
      <c r="C105">
        <v>698898.581381139</v>
      </c>
    </row>
    <row r="106" spans="1:3">
      <c r="A106">
        <v>104</v>
      </c>
      <c r="B106">
        <v>8476893.12685916</v>
      </c>
      <c r="C106">
        <v>703199.586546567</v>
      </c>
    </row>
    <row r="107" spans="1:3">
      <c r="A107">
        <v>105</v>
      </c>
      <c r="B107">
        <v>8451844.11851924</v>
      </c>
      <c r="C107">
        <v>708056.748772959</v>
      </c>
    </row>
    <row r="108" spans="1:3">
      <c r="A108">
        <v>106</v>
      </c>
      <c r="B108">
        <v>8441154.32945793</v>
      </c>
      <c r="C108">
        <v>711021.497178966</v>
      </c>
    </row>
    <row r="109" spans="1:3">
      <c r="A109">
        <v>107</v>
      </c>
      <c r="B109">
        <v>8441870.15959238</v>
      </c>
      <c r="C109">
        <v>711511.022166185</v>
      </c>
    </row>
    <row r="110" spans="1:3">
      <c r="A110">
        <v>108</v>
      </c>
      <c r="B110">
        <v>8424035.75038194</v>
      </c>
      <c r="C110">
        <v>714808.084271611</v>
      </c>
    </row>
    <row r="111" spans="1:3">
      <c r="A111">
        <v>109</v>
      </c>
      <c r="B111">
        <v>8391598.1062266</v>
      </c>
      <c r="C111">
        <v>723224.759057914</v>
      </c>
    </row>
    <row r="112" spans="1:3">
      <c r="A112">
        <v>110</v>
      </c>
      <c r="B112">
        <v>8372412.06616521</v>
      </c>
      <c r="C112">
        <v>731173.198731117</v>
      </c>
    </row>
    <row r="113" spans="1:3">
      <c r="A113">
        <v>111</v>
      </c>
      <c r="B113">
        <v>8351804.59201727</v>
      </c>
      <c r="C113">
        <v>736750.694622359</v>
      </c>
    </row>
    <row r="114" spans="1:3">
      <c r="A114">
        <v>112</v>
      </c>
      <c r="B114">
        <v>8330268.20751505</v>
      </c>
      <c r="C114">
        <v>742269.128874369</v>
      </c>
    </row>
    <row r="115" spans="1:3">
      <c r="A115">
        <v>113</v>
      </c>
      <c r="B115">
        <v>8314400.65718037</v>
      </c>
      <c r="C115">
        <v>748318.37208308</v>
      </c>
    </row>
    <row r="116" spans="1:3">
      <c r="A116">
        <v>114</v>
      </c>
      <c r="B116">
        <v>8296483.86128263</v>
      </c>
      <c r="C116">
        <v>753934.545439247</v>
      </c>
    </row>
    <row r="117" spans="1:3">
      <c r="A117">
        <v>115</v>
      </c>
      <c r="B117">
        <v>8271592.75962616</v>
      </c>
      <c r="C117">
        <v>760717.680040523</v>
      </c>
    </row>
    <row r="118" spans="1:3">
      <c r="A118">
        <v>116</v>
      </c>
      <c r="B118">
        <v>8255000.29133005</v>
      </c>
      <c r="C118">
        <v>766902.525409041</v>
      </c>
    </row>
    <row r="119" spans="1:3">
      <c r="A119">
        <v>117</v>
      </c>
      <c r="B119">
        <v>8240313.3178752</v>
      </c>
      <c r="C119">
        <v>771338.892690563</v>
      </c>
    </row>
    <row r="120" spans="1:3">
      <c r="A120">
        <v>118</v>
      </c>
      <c r="B120">
        <v>8228857.16791192</v>
      </c>
      <c r="C120">
        <v>774294.614884431</v>
      </c>
    </row>
    <row r="121" spans="1:3">
      <c r="A121">
        <v>119</v>
      </c>
      <c r="B121">
        <v>8218251.76564356</v>
      </c>
      <c r="C121">
        <v>777244.287095994</v>
      </c>
    </row>
    <row r="122" spans="1:3">
      <c r="A122">
        <v>120</v>
      </c>
      <c r="B122">
        <v>8201490.07838891</v>
      </c>
      <c r="C122">
        <v>784623.133337458</v>
      </c>
    </row>
    <row r="123" spans="1:3">
      <c r="A123">
        <v>121</v>
      </c>
      <c r="B123">
        <v>8194438.12118841</v>
      </c>
      <c r="C123">
        <v>786969.392348894</v>
      </c>
    </row>
    <row r="124" spans="1:3">
      <c r="A124">
        <v>122</v>
      </c>
      <c r="B124">
        <v>8194725.57840098</v>
      </c>
      <c r="C124">
        <v>786334.196545041</v>
      </c>
    </row>
    <row r="125" spans="1:3">
      <c r="A125">
        <v>123</v>
      </c>
      <c r="B125">
        <v>8183744.59645242</v>
      </c>
      <c r="C125">
        <v>791739.990657408</v>
      </c>
    </row>
    <row r="126" spans="1:3">
      <c r="A126">
        <v>124</v>
      </c>
      <c r="B126">
        <v>8163339.87852315</v>
      </c>
      <c r="C126">
        <v>800035.458560104</v>
      </c>
    </row>
    <row r="127" spans="1:3">
      <c r="A127">
        <v>125</v>
      </c>
      <c r="B127">
        <v>8157033.17503887</v>
      </c>
      <c r="C127">
        <v>805269.533084347</v>
      </c>
    </row>
    <row r="128" spans="1:3">
      <c r="A128">
        <v>126</v>
      </c>
      <c r="B128">
        <v>8144492.46929058</v>
      </c>
      <c r="C128">
        <v>807748.785350826</v>
      </c>
    </row>
    <row r="129" spans="1:3">
      <c r="A129">
        <v>127</v>
      </c>
      <c r="B129">
        <v>8130888.12415153</v>
      </c>
      <c r="C129">
        <v>813573.005021847</v>
      </c>
    </row>
    <row r="130" spans="1:3">
      <c r="A130">
        <v>128</v>
      </c>
      <c r="B130">
        <v>8116681.88100303</v>
      </c>
      <c r="C130">
        <v>820443.118870031</v>
      </c>
    </row>
    <row r="131" spans="1:3">
      <c r="A131">
        <v>129</v>
      </c>
      <c r="B131">
        <v>8105750.68901486</v>
      </c>
      <c r="C131">
        <v>823938.0836559</v>
      </c>
    </row>
    <row r="132" spans="1:3">
      <c r="A132">
        <v>130</v>
      </c>
      <c r="B132">
        <v>8093698.84117114</v>
      </c>
      <c r="C132">
        <v>829301.841983412</v>
      </c>
    </row>
    <row r="133" spans="1:3">
      <c r="A133">
        <v>131</v>
      </c>
      <c r="B133">
        <v>8077540.53268355</v>
      </c>
      <c r="C133">
        <v>837254.580537749</v>
      </c>
    </row>
    <row r="134" spans="1:3">
      <c r="A134">
        <v>132</v>
      </c>
      <c r="B134">
        <v>8066489.72330025</v>
      </c>
      <c r="C134">
        <v>843755.211739438</v>
      </c>
    </row>
    <row r="135" spans="1:3">
      <c r="A135">
        <v>133</v>
      </c>
      <c r="B135">
        <v>8055539.3398502</v>
      </c>
      <c r="C135">
        <v>850073.230821746</v>
      </c>
    </row>
    <row r="136" spans="1:3">
      <c r="A136">
        <v>134</v>
      </c>
      <c r="B136">
        <v>8046963.11587426</v>
      </c>
      <c r="C136">
        <v>855760.723779127</v>
      </c>
    </row>
    <row r="137" spans="1:3">
      <c r="A137">
        <v>135</v>
      </c>
      <c r="B137">
        <v>8039084.75212332</v>
      </c>
      <c r="C137">
        <v>860942.150784294</v>
      </c>
    </row>
    <row r="138" spans="1:3">
      <c r="A138">
        <v>136</v>
      </c>
      <c r="B138">
        <v>8027267.33104955</v>
      </c>
      <c r="C138">
        <v>866464.627139689</v>
      </c>
    </row>
    <row r="139" spans="1:3">
      <c r="A139">
        <v>137</v>
      </c>
      <c r="B139">
        <v>8023137.87418524</v>
      </c>
      <c r="C139">
        <v>870107.599882326</v>
      </c>
    </row>
    <row r="140" spans="1:3">
      <c r="A140">
        <v>138</v>
      </c>
      <c r="B140">
        <v>8018102.99392508</v>
      </c>
      <c r="C140">
        <v>873425.098477663</v>
      </c>
    </row>
    <row r="141" spans="1:3">
      <c r="A141">
        <v>139</v>
      </c>
      <c r="B141">
        <v>8018433.32186249</v>
      </c>
      <c r="C141">
        <v>873925.425452932</v>
      </c>
    </row>
    <row r="142" spans="1:3">
      <c r="A142">
        <v>140</v>
      </c>
      <c r="B142">
        <v>8010566.3034181</v>
      </c>
      <c r="C142">
        <v>877190.362768793</v>
      </c>
    </row>
    <row r="143" spans="1:3">
      <c r="A143">
        <v>141</v>
      </c>
      <c r="B143">
        <v>7999392.18252884</v>
      </c>
      <c r="C143">
        <v>882406.274406895</v>
      </c>
    </row>
    <row r="144" spans="1:3">
      <c r="A144">
        <v>142</v>
      </c>
      <c r="B144">
        <v>7990943.55201824</v>
      </c>
      <c r="C144">
        <v>890519.626131256</v>
      </c>
    </row>
    <row r="145" spans="1:3">
      <c r="A145">
        <v>143</v>
      </c>
      <c r="B145">
        <v>7981954.57643259</v>
      </c>
      <c r="C145">
        <v>896429.927338046</v>
      </c>
    </row>
    <row r="146" spans="1:3">
      <c r="A146">
        <v>144</v>
      </c>
      <c r="B146">
        <v>7972763.8752642</v>
      </c>
      <c r="C146">
        <v>902066.711333523</v>
      </c>
    </row>
    <row r="147" spans="1:3">
      <c r="A147">
        <v>145</v>
      </c>
      <c r="B147">
        <v>7966270.32598738</v>
      </c>
      <c r="C147">
        <v>908302.715381803</v>
      </c>
    </row>
    <row r="148" spans="1:3">
      <c r="A148">
        <v>146</v>
      </c>
      <c r="B148">
        <v>7959258.93061172</v>
      </c>
      <c r="C148">
        <v>913759.677098948</v>
      </c>
    </row>
    <row r="149" spans="1:3">
      <c r="A149">
        <v>147</v>
      </c>
      <c r="B149">
        <v>7949399.08441202</v>
      </c>
      <c r="C149">
        <v>920645.561863763</v>
      </c>
    </row>
    <row r="150" spans="1:3">
      <c r="A150">
        <v>148</v>
      </c>
      <c r="B150">
        <v>7941599.04340059</v>
      </c>
      <c r="C150">
        <v>926083.922123805</v>
      </c>
    </row>
    <row r="151" spans="1:3">
      <c r="A151">
        <v>149</v>
      </c>
      <c r="B151">
        <v>7935210.82806047</v>
      </c>
      <c r="C151">
        <v>930001.69220666</v>
      </c>
    </row>
    <row r="152" spans="1:3">
      <c r="A152">
        <v>150</v>
      </c>
      <c r="B152">
        <v>7929414.20232368</v>
      </c>
      <c r="C152">
        <v>933811.462650291</v>
      </c>
    </row>
    <row r="153" spans="1:3">
      <c r="A153">
        <v>151</v>
      </c>
      <c r="B153">
        <v>7921509.45721659</v>
      </c>
      <c r="C153">
        <v>941604.826705851</v>
      </c>
    </row>
    <row r="154" spans="1:3">
      <c r="A154">
        <v>152</v>
      </c>
      <c r="B154">
        <v>7917629.47230591</v>
      </c>
      <c r="C154">
        <v>946488.738774241</v>
      </c>
    </row>
    <row r="155" spans="1:3">
      <c r="A155">
        <v>153</v>
      </c>
      <c r="B155">
        <v>7914898.38392526</v>
      </c>
      <c r="C155">
        <v>947847.816757801</v>
      </c>
    </row>
    <row r="156" spans="1:3">
      <c r="A156">
        <v>154</v>
      </c>
      <c r="B156">
        <v>7914975.4184616</v>
      </c>
      <c r="C156">
        <v>947140.673850887</v>
      </c>
    </row>
    <row r="157" spans="1:3">
      <c r="A157">
        <v>155</v>
      </c>
      <c r="B157">
        <v>7911298.02520369</v>
      </c>
      <c r="C157">
        <v>950801.963782714</v>
      </c>
    </row>
    <row r="158" spans="1:3">
      <c r="A158">
        <v>156</v>
      </c>
      <c r="B158">
        <v>7903929.77652478</v>
      </c>
      <c r="C158">
        <v>958946.237615028</v>
      </c>
    </row>
    <row r="159" spans="1:3">
      <c r="A159">
        <v>157</v>
      </c>
      <c r="B159">
        <v>7898156.11534846</v>
      </c>
      <c r="C159">
        <v>961445.429730987</v>
      </c>
    </row>
    <row r="160" spans="1:3">
      <c r="A160">
        <v>158</v>
      </c>
      <c r="B160">
        <v>7892356.6420222</v>
      </c>
      <c r="C160">
        <v>966981.34702761</v>
      </c>
    </row>
    <row r="161" spans="1:3">
      <c r="A161">
        <v>159</v>
      </c>
      <c r="B161">
        <v>7886674.44734587</v>
      </c>
      <c r="C161">
        <v>973312.772378598</v>
      </c>
    </row>
    <row r="162" spans="1:3">
      <c r="A162">
        <v>160</v>
      </c>
      <c r="B162">
        <v>7882572.39828922</v>
      </c>
      <c r="C162">
        <v>975610.475236568</v>
      </c>
    </row>
    <row r="163" spans="1:3">
      <c r="A163">
        <v>161</v>
      </c>
      <c r="B163">
        <v>7878366.96187264</v>
      </c>
      <c r="C163">
        <v>979531.037322461</v>
      </c>
    </row>
    <row r="164" spans="1:3">
      <c r="A164">
        <v>162</v>
      </c>
      <c r="B164">
        <v>7872166.21788279</v>
      </c>
      <c r="C164">
        <v>986791.941639317</v>
      </c>
    </row>
    <row r="165" spans="1:3">
      <c r="A165">
        <v>163</v>
      </c>
      <c r="B165">
        <v>7867185.33679187</v>
      </c>
      <c r="C165">
        <v>993210.012554407</v>
      </c>
    </row>
    <row r="166" spans="1:3">
      <c r="A166">
        <v>164</v>
      </c>
      <c r="B166">
        <v>7863252.90952018</v>
      </c>
      <c r="C166">
        <v>999331.735107692</v>
      </c>
    </row>
    <row r="167" spans="1:3">
      <c r="A167">
        <v>165</v>
      </c>
      <c r="B167">
        <v>7859764.35405429</v>
      </c>
      <c r="C167">
        <v>1004806.29969798</v>
      </c>
    </row>
    <row r="168" spans="1:3">
      <c r="A168">
        <v>166</v>
      </c>
      <c r="B168">
        <v>7854721.93391303</v>
      </c>
      <c r="C168">
        <v>1010132.07563615</v>
      </c>
    </row>
    <row r="169" spans="1:3">
      <c r="A169">
        <v>167</v>
      </c>
      <c r="B169">
        <v>7852150.74919438</v>
      </c>
      <c r="C169">
        <v>1011939.2816707</v>
      </c>
    </row>
    <row r="170" spans="1:3">
      <c r="A170">
        <v>168</v>
      </c>
      <c r="B170">
        <v>7850392.72619178</v>
      </c>
      <c r="C170">
        <v>1015337.658327</v>
      </c>
    </row>
    <row r="171" spans="1:3">
      <c r="A171">
        <v>169</v>
      </c>
      <c r="B171">
        <v>7850587.77397572</v>
      </c>
      <c r="C171">
        <v>1015978.61572445</v>
      </c>
    </row>
    <row r="172" spans="1:3">
      <c r="A172">
        <v>170</v>
      </c>
      <c r="B172">
        <v>7848142.03457702</v>
      </c>
      <c r="C172">
        <v>1018625.99548215</v>
      </c>
    </row>
    <row r="173" spans="1:3">
      <c r="A173">
        <v>171</v>
      </c>
      <c r="B173">
        <v>7843366.28729312</v>
      </c>
      <c r="C173">
        <v>1023691.2860198</v>
      </c>
    </row>
    <row r="174" spans="1:3">
      <c r="A174">
        <v>172</v>
      </c>
      <c r="B174">
        <v>7839979.62650526</v>
      </c>
      <c r="C174">
        <v>1031861.52543831</v>
      </c>
    </row>
    <row r="175" spans="1:3">
      <c r="A175">
        <v>173</v>
      </c>
      <c r="B175">
        <v>7836464.89125215</v>
      </c>
      <c r="C175">
        <v>1037147.72916534</v>
      </c>
    </row>
    <row r="176" spans="1:3">
      <c r="A176">
        <v>174</v>
      </c>
      <c r="B176">
        <v>7832994.05073832</v>
      </c>
      <c r="C176">
        <v>1041727.25869256</v>
      </c>
    </row>
    <row r="177" spans="1:3">
      <c r="A177">
        <v>175</v>
      </c>
      <c r="B177">
        <v>7830813.22108354</v>
      </c>
      <c r="C177">
        <v>1047450.77789037</v>
      </c>
    </row>
    <row r="178" spans="1:3">
      <c r="A178">
        <v>176</v>
      </c>
      <c r="B178">
        <v>7828543.79870466</v>
      </c>
      <c r="C178">
        <v>1051797.33728435</v>
      </c>
    </row>
    <row r="179" spans="1:3">
      <c r="A179">
        <v>177</v>
      </c>
      <c r="B179">
        <v>7824893.84094851</v>
      </c>
      <c r="C179">
        <v>1057478.26867811</v>
      </c>
    </row>
    <row r="180" spans="1:3">
      <c r="A180">
        <v>178</v>
      </c>
      <c r="B180">
        <v>7821869.39835081</v>
      </c>
      <c r="C180">
        <v>1061899.49199121</v>
      </c>
    </row>
    <row r="181" spans="1:3">
      <c r="A181">
        <v>179</v>
      </c>
      <c r="B181">
        <v>7819367.74266589</v>
      </c>
      <c r="C181">
        <v>1064604.67477569</v>
      </c>
    </row>
    <row r="182" spans="1:3">
      <c r="A182">
        <v>180</v>
      </c>
      <c r="B182">
        <v>7817127.22917349</v>
      </c>
      <c r="C182">
        <v>1067148.04913836</v>
      </c>
    </row>
    <row r="183" spans="1:3">
      <c r="A183">
        <v>181</v>
      </c>
      <c r="B183">
        <v>7814095.06737607</v>
      </c>
      <c r="C183">
        <v>1073924.23891302</v>
      </c>
    </row>
    <row r="184" spans="1:3">
      <c r="A184">
        <v>182</v>
      </c>
      <c r="B184">
        <v>7812550.43100157</v>
      </c>
      <c r="C184">
        <v>1078515.92506965</v>
      </c>
    </row>
    <row r="185" spans="1:3">
      <c r="A185">
        <v>183</v>
      </c>
      <c r="B185">
        <v>7811527.39590142</v>
      </c>
      <c r="C185">
        <v>1079527.47239345</v>
      </c>
    </row>
    <row r="186" spans="1:3">
      <c r="A186">
        <v>184</v>
      </c>
      <c r="B186">
        <v>7811550.91566506</v>
      </c>
      <c r="C186">
        <v>1078613.98179566</v>
      </c>
    </row>
    <row r="187" spans="1:3">
      <c r="A187">
        <v>185</v>
      </c>
      <c r="B187">
        <v>7810200.30129094</v>
      </c>
      <c r="C187">
        <v>1082191.12544731</v>
      </c>
    </row>
    <row r="188" spans="1:3">
      <c r="A188">
        <v>186</v>
      </c>
      <c r="B188">
        <v>7807536.89363054</v>
      </c>
      <c r="C188">
        <v>1089766.74297014</v>
      </c>
    </row>
    <row r="189" spans="1:3">
      <c r="A189">
        <v>187</v>
      </c>
      <c r="B189">
        <v>7805348.82891055</v>
      </c>
      <c r="C189">
        <v>1090510.67663135</v>
      </c>
    </row>
    <row r="190" spans="1:3">
      <c r="A190">
        <v>188</v>
      </c>
      <c r="B190">
        <v>7803249.55642559</v>
      </c>
      <c r="C190">
        <v>1094714.24848371</v>
      </c>
    </row>
    <row r="191" spans="1:3">
      <c r="A191">
        <v>189</v>
      </c>
      <c r="B191">
        <v>7801265.26072285</v>
      </c>
      <c r="C191">
        <v>1099856.59666998</v>
      </c>
    </row>
    <row r="192" spans="1:3">
      <c r="A192">
        <v>190</v>
      </c>
      <c r="B192">
        <v>7799843.46999847</v>
      </c>
      <c r="C192">
        <v>1100295.53093936</v>
      </c>
    </row>
    <row r="193" spans="1:3">
      <c r="A193">
        <v>191</v>
      </c>
      <c r="B193">
        <v>7798488.6187943</v>
      </c>
      <c r="C193">
        <v>1102439.734558</v>
      </c>
    </row>
    <row r="194" spans="1:3">
      <c r="A194">
        <v>192</v>
      </c>
      <c r="B194">
        <v>7796333.3906521</v>
      </c>
      <c r="C194">
        <v>1107767.30590877</v>
      </c>
    </row>
    <row r="195" spans="1:3">
      <c r="A195">
        <v>193</v>
      </c>
      <c r="B195">
        <v>7794586.6605637</v>
      </c>
      <c r="C195">
        <v>1112968.97449004</v>
      </c>
    </row>
    <row r="196" spans="1:3">
      <c r="A196">
        <v>194</v>
      </c>
      <c r="B196">
        <v>7793275.26350172</v>
      </c>
      <c r="C196">
        <v>1118441.11033811</v>
      </c>
    </row>
    <row r="197" spans="1:3">
      <c r="A197">
        <v>195</v>
      </c>
      <c r="B197">
        <v>7792176.14445148</v>
      </c>
      <c r="C197">
        <v>1123275.38428512</v>
      </c>
    </row>
    <row r="198" spans="1:3">
      <c r="A198">
        <v>196</v>
      </c>
      <c r="B198">
        <v>7790439.20540334</v>
      </c>
      <c r="C198">
        <v>1126803.95081632</v>
      </c>
    </row>
    <row r="199" spans="1:3">
      <c r="A199">
        <v>197</v>
      </c>
      <c r="B199">
        <v>7789525.72294516</v>
      </c>
      <c r="C199">
        <v>1127575.2601291</v>
      </c>
    </row>
    <row r="200" spans="1:3">
      <c r="A200">
        <v>198</v>
      </c>
      <c r="B200">
        <v>7789001.18619026</v>
      </c>
      <c r="C200">
        <v>1130150.71670586</v>
      </c>
    </row>
    <row r="201" spans="1:3">
      <c r="A201">
        <v>199</v>
      </c>
      <c r="B201">
        <v>7789140.83245644</v>
      </c>
      <c r="C201">
        <v>1131015.60083535</v>
      </c>
    </row>
    <row r="202" spans="1:3">
      <c r="A202">
        <v>200</v>
      </c>
      <c r="B202">
        <v>7788300.3128301</v>
      </c>
      <c r="C202">
        <v>1132056.89654737</v>
      </c>
    </row>
    <row r="203" spans="1:3">
      <c r="A203">
        <v>201</v>
      </c>
      <c r="B203">
        <v>7788177.586197</v>
      </c>
      <c r="C203">
        <v>1129322.48411109</v>
      </c>
    </row>
    <row r="204" spans="1:3">
      <c r="A204">
        <v>202</v>
      </c>
      <c r="B204">
        <v>7786493.07202491</v>
      </c>
      <c r="C204">
        <v>1133790.09632946</v>
      </c>
    </row>
    <row r="205" spans="1:3">
      <c r="A205">
        <v>203</v>
      </c>
      <c r="B205">
        <v>7785288.60523207</v>
      </c>
      <c r="C205">
        <v>1137565.59566173</v>
      </c>
    </row>
    <row r="206" spans="1:3">
      <c r="A206">
        <v>204</v>
      </c>
      <c r="B206">
        <v>7784097.40325855</v>
      </c>
      <c r="C206">
        <v>1140268.74527328</v>
      </c>
    </row>
    <row r="207" spans="1:3">
      <c r="A207">
        <v>205</v>
      </c>
      <c r="B207">
        <v>7783399.53776527</v>
      </c>
      <c r="C207">
        <v>1145540.23661436</v>
      </c>
    </row>
    <row r="208" spans="1:3">
      <c r="A208">
        <v>206</v>
      </c>
      <c r="B208">
        <v>7782713.03701401</v>
      </c>
      <c r="C208">
        <v>1148821.84565015</v>
      </c>
    </row>
    <row r="209" spans="1:3">
      <c r="A209">
        <v>207</v>
      </c>
      <c r="B209">
        <v>7781534.75885826</v>
      </c>
      <c r="C209">
        <v>1152544.3967899</v>
      </c>
    </row>
    <row r="210" spans="1:3">
      <c r="A210">
        <v>208</v>
      </c>
      <c r="B210">
        <v>7780538.92801836</v>
      </c>
      <c r="C210">
        <v>1154994.77734825</v>
      </c>
    </row>
    <row r="211" spans="1:3">
      <c r="A211">
        <v>209</v>
      </c>
      <c r="B211">
        <v>7779740.27475264</v>
      </c>
      <c r="C211">
        <v>1155388.47753879</v>
      </c>
    </row>
    <row r="212" spans="1:3">
      <c r="A212">
        <v>210</v>
      </c>
      <c r="B212">
        <v>7779065.2840443</v>
      </c>
      <c r="C212">
        <v>1155491.49532366</v>
      </c>
    </row>
    <row r="213" spans="1:3">
      <c r="A213">
        <v>211</v>
      </c>
      <c r="B213">
        <v>7778145.28444364</v>
      </c>
      <c r="C213">
        <v>1159991.85169197</v>
      </c>
    </row>
    <row r="214" spans="1:3">
      <c r="A214">
        <v>212</v>
      </c>
      <c r="B214">
        <v>7777707.14290094</v>
      </c>
      <c r="C214">
        <v>1163519.12086029</v>
      </c>
    </row>
    <row r="215" spans="1:3">
      <c r="A215">
        <v>213</v>
      </c>
      <c r="B215">
        <v>7777450.21063782</v>
      </c>
      <c r="C215">
        <v>1163387.90768872</v>
      </c>
    </row>
    <row r="216" spans="1:3">
      <c r="A216">
        <v>214</v>
      </c>
      <c r="B216">
        <v>7777463.20298972</v>
      </c>
      <c r="C216">
        <v>1164559.51694083</v>
      </c>
    </row>
    <row r="217" spans="1:3">
      <c r="A217">
        <v>215</v>
      </c>
      <c r="B217">
        <v>7777097.09417411</v>
      </c>
      <c r="C217">
        <v>1165595.51482841</v>
      </c>
    </row>
    <row r="218" spans="1:3">
      <c r="A218">
        <v>216</v>
      </c>
      <c r="B218">
        <v>7777189.05878892</v>
      </c>
      <c r="C218">
        <v>1168660.86255313</v>
      </c>
    </row>
    <row r="219" spans="1:3">
      <c r="A219">
        <v>217</v>
      </c>
      <c r="B219">
        <v>7776244.20817819</v>
      </c>
      <c r="C219">
        <v>1168530.51725716</v>
      </c>
    </row>
    <row r="220" spans="1:3">
      <c r="A220">
        <v>218</v>
      </c>
      <c r="B220">
        <v>7775654.23010104</v>
      </c>
      <c r="C220">
        <v>1169985.98259988</v>
      </c>
    </row>
    <row r="221" spans="1:3">
      <c r="A221">
        <v>219</v>
      </c>
      <c r="B221">
        <v>7775101.90737669</v>
      </c>
      <c r="C221">
        <v>1172724.53593818</v>
      </c>
    </row>
    <row r="222" spans="1:3">
      <c r="A222">
        <v>220</v>
      </c>
      <c r="B222">
        <v>7774755.45348152</v>
      </c>
      <c r="C222">
        <v>1170473.42349958</v>
      </c>
    </row>
    <row r="223" spans="1:3">
      <c r="A223">
        <v>221</v>
      </c>
      <c r="B223">
        <v>7774454.08165166</v>
      </c>
      <c r="C223">
        <v>1170128.829782</v>
      </c>
    </row>
    <row r="224" spans="1:3">
      <c r="A224">
        <v>222</v>
      </c>
      <c r="B224">
        <v>7773921.2443066</v>
      </c>
      <c r="C224">
        <v>1171737.24825169</v>
      </c>
    </row>
    <row r="225" spans="1:3">
      <c r="A225">
        <v>223</v>
      </c>
      <c r="B225">
        <v>7773481.17914055</v>
      </c>
      <c r="C225">
        <v>1174070.41509611</v>
      </c>
    </row>
    <row r="226" spans="1:3">
      <c r="A226">
        <v>224</v>
      </c>
      <c r="B226">
        <v>7773150.67469553</v>
      </c>
      <c r="C226">
        <v>1177752.75587866</v>
      </c>
    </row>
    <row r="227" spans="1:3">
      <c r="A227">
        <v>225</v>
      </c>
      <c r="B227">
        <v>7772885.98224643</v>
      </c>
      <c r="C227">
        <v>1181247.7305801</v>
      </c>
    </row>
    <row r="228" spans="1:3">
      <c r="A228">
        <v>226</v>
      </c>
      <c r="B228">
        <v>7772520.76845381</v>
      </c>
      <c r="C228">
        <v>1181673.55230767</v>
      </c>
    </row>
    <row r="229" spans="1:3">
      <c r="A229">
        <v>227</v>
      </c>
      <c r="B229">
        <v>7772363.03600669</v>
      </c>
      <c r="C229">
        <v>1180436.71909262</v>
      </c>
    </row>
    <row r="230" spans="1:3">
      <c r="A230">
        <v>228</v>
      </c>
      <c r="B230">
        <v>7772453.95224325</v>
      </c>
      <c r="C230">
        <v>1179277.78828681</v>
      </c>
    </row>
    <row r="231" spans="1:3">
      <c r="A231">
        <v>229</v>
      </c>
      <c r="B231">
        <v>7772258.0500007</v>
      </c>
      <c r="C231">
        <v>1182283.60441217</v>
      </c>
    </row>
    <row r="232" spans="1:3">
      <c r="A232">
        <v>230</v>
      </c>
      <c r="B232">
        <v>7772309.32147633</v>
      </c>
      <c r="C232">
        <v>1179054.76479397</v>
      </c>
    </row>
    <row r="233" spans="1:3">
      <c r="A233">
        <v>231</v>
      </c>
      <c r="B233">
        <v>7772078.46886654</v>
      </c>
      <c r="C233">
        <v>1185489.60438141</v>
      </c>
    </row>
    <row r="234" spans="1:3">
      <c r="A234">
        <v>232</v>
      </c>
      <c r="B234">
        <v>7772104.17875993</v>
      </c>
      <c r="C234">
        <v>1185184.70535536</v>
      </c>
    </row>
    <row r="235" spans="1:3">
      <c r="A235">
        <v>233</v>
      </c>
      <c r="B235">
        <v>7771742.01555493</v>
      </c>
      <c r="C235">
        <v>1188974.14976891</v>
      </c>
    </row>
    <row r="236" spans="1:3">
      <c r="A236">
        <v>234</v>
      </c>
      <c r="B236">
        <v>7771614.93099262</v>
      </c>
      <c r="C236">
        <v>1190538.85757156</v>
      </c>
    </row>
    <row r="237" spans="1:3">
      <c r="A237">
        <v>235</v>
      </c>
      <c r="B237">
        <v>7771529.49830425</v>
      </c>
      <c r="C237">
        <v>1195671.13280086</v>
      </c>
    </row>
    <row r="238" spans="1:3">
      <c r="A238">
        <v>236</v>
      </c>
      <c r="B238">
        <v>7771509.6178063</v>
      </c>
      <c r="C238">
        <v>1196277.30893464</v>
      </c>
    </row>
    <row r="239" spans="1:3">
      <c r="A239">
        <v>237</v>
      </c>
      <c r="B239">
        <v>7771440.15014221</v>
      </c>
      <c r="C239">
        <v>1200789.1214678</v>
      </c>
    </row>
    <row r="240" spans="1:3">
      <c r="A240">
        <v>238</v>
      </c>
      <c r="B240">
        <v>7771474.92133859</v>
      </c>
      <c r="C240">
        <v>1201684.51170615</v>
      </c>
    </row>
    <row r="241" spans="1:3">
      <c r="A241">
        <v>239</v>
      </c>
      <c r="B241">
        <v>7771409.89385043</v>
      </c>
      <c r="C241">
        <v>1202013.19100526</v>
      </c>
    </row>
    <row r="242" spans="1:3">
      <c r="A242">
        <v>240</v>
      </c>
      <c r="B242">
        <v>7771398.49691953</v>
      </c>
      <c r="C242">
        <v>1200544.84968155</v>
      </c>
    </row>
    <row r="243" spans="1:3">
      <c r="A243">
        <v>241</v>
      </c>
      <c r="B243">
        <v>7771456.28140383</v>
      </c>
      <c r="C243">
        <v>1203597.11083405</v>
      </c>
    </row>
    <row r="244" spans="1:3">
      <c r="A244">
        <v>242</v>
      </c>
      <c r="B244">
        <v>7771483.40125514</v>
      </c>
      <c r="C244">
        <v>1201771.03195349</v>
      </c>
    </row>
    <row r="245" spans="1:3">
      <c r="A245">
        <v>243</v>
      </c>
      <c r="B245">
        <v>7771259.41050247</v>
      </c>
      <c r="C245">
        <v>1202215.02886676</v>
      </c>
    </row>
    <row r="246" spans="1:3">
      <c r="A246">
        <v>244</v>
      </c>
      <c r="B246">
        <v>7771252.99265325</v>
      </c>
      <c r="C246">
        <v>1201587.26889133</v>
      </c>
    </row>
    <row r="247" spans="1:3">
      <c r="A247">
        <v>245</v>
      </c>
      <c r="B247">
        <v>7771236.68425607</v>
      </c>
      <c r="C247">
        <v>1199540.40983439</v>
      </c>
    </row>
    <row r="248" spans="1:3">
      <c r="A248">
        <v>246</v>
      </c>
      <c r="B248">
        <v>7771129.75314592</v>
      </c>
      <c r="C248">
        <v>1195983.30112271</v>
      </c>
    </row>
    <row r="249" spans="1:3">
      <c r="A249">
        <v>247</v>
      </c>
      <c r="B249">
        <v>7771469.76506172</v>
      </c>
      <c r="C249">
        <v>1195839.02085082</v>
      </c>
    </row>
    <row r="250" spans="1:3">
      <c r="A250">
        <v>248</v>
      </c>
      <c r="B250">
        <v>7771127.9865486</v>
      </c>
      <c r="C250">
        <v>1196107.28006402</v>
      </c>
    </row>
    <row r="251" spans="1:3">
      <c r="A251">
        <v>249</v>
      </c>
      <c r="B251">
        <v>7771099.16047212</v>
      </c>
      <c r="C251">
        <v>1195584.57890741</v>
      </c>
    </row>
    <row r="252" spans="1:3">
      <c r="A252">
        <v>250</v>
      </c>
      <c r="B252">
        <v>7771162.93683826</v>
      </c>
      <c r="C252">
        <v>1198016.68385513</v>
      </c>
    </row>
    <row r="253" spans="1:3">
      <c r="A253">
        <v>251</v>
      </c>
      <c r="B253">
        <v>7771210.17863099</v>
      </c>
      <c r="C253">
        <v>1194438.92073329</v>
      </c>
    </row>
    <row r="254" spans="1:3">
      <c r="A254">
        <v>252</v>
      </c>
      <c r="B254">
        <v>7771142.99651059</v>
      </c>
      <c r="C254">
        <v>1196423.95789328</v>
      </c>
    </row>
    <row r="255" spans="1:3">
      <c r="A255">
        <v>253</v>
      </c>
      <c r="B255">
        <v>7771053.6504045</v>
      </c>
      <c r="C255">
        <v>1196561.23407256</v>
      </c>
    </row>
    <row r="256" spans="1:3">
      <c r="A256">
        <v>254</v>
      </c>
      <c r="B256">
        <v>7771085.72504987</v>
      </c>
      <c r="C256">
        <v>1196207.55109606</v>
      </c>
    </row>
    <row r="257" spans="1:3">
      <c r="A257">
        <v>255</v>
      </c>
      <c r="B257">
        <v>7771260.56048693</v>
      </c>
      <c r="C257">
        <v>1191820.51187312</v>
      </c>
    </row>
    <row r="258" spans="1:3">
      <c r="A258">
        <v>256</v>
      </c>
      <c r="B258">
        <v>7771063.5455655</v>
      </c>
      <c r="C258">
        <v>1195766.33450954</v>
      </c>
    </row>
    <row r="259" spans="1:3">
      <c r="A259">
        <v>257</v>
      </c>
      <c r="B259">
        <v>7770911.47302271</v>
      </c>
      <c r="C259">
        <v>1200442.75960485</v>
      </c>
    </row>
    <row r="260" spans="1:3">
      <c r="A260">
        <v>258</v>
      </c>
      <c r="B260">
        <v>7770995.73719144</v>
      </c>
      <c r="C260">
        <v>1200089.93426022</v>
      </c>
    </row>
    <row r="261" spans="1:3">
      <c r="A261">
        <v>259</v>
      </c>
      <c r="B261">
        <v>7771045.93150457</v>
      </c>
      <c r="C261">
        <v>1198817.15143719</v>
      </c>
    </row>
    <row r="262" spans="1:3">
      <c r="A262">
        <v>260</v>
      </c>
      <c r="B262">
        <v>7770952.54603363</v>
      </c>
      <c r="C262">
        <v>1198477.29991227</v>
      </c>
    </row>
    <row r="263" spans="1:3">
      <c r="A263">
        <v>261</v>
      </c>
      <c r="B263">
        <v>7770916.60355012</v>
      </c>
      <c r="C263">
        <v>1203409.99935562</v>
      </c>
    </row>
    <row r="264" spans="1:3">
      <c r="A264">
        <v>262</v>
      </c>
      <c r="B264">
        <v>7770941.24493998</v>
      </c>
      <c r="C264">
        <v>1200720.68750178</v>
      </c>
    </row>
    <row r="265" spans="1:3">
      <c r="A265">
        <v>263</v>
      </c>
      <c r="B265">
        <v>7771014.2602656</v>
      </c>
      <c r="C265">
        <v>1208016.37414265</v>
      </c>
    </row>
    <row r="266" spans="1:3">
      <c r="A266">
        <v>264</v>
      </c>
      <c r="B266">
        <v>7770911.08728561</v>
      </c>
      <c r="C266">
        <v>1199697.7478754</v>
      </c>
    </row>
    <row r="267" spans="1:3">
      <c r="A267">
        <v>265</v>
      </c>
      <c r="B267">
        <v>7770919.52647654</v>
      </c>
      <c r="C267">
        <v>1199797.33070442</v>
      </c>
    </row>
    <row r="268" spans="1:3">
      <c r="A268">
        <v>266</v>
      </c>
      <c r="B268">
        <v>7770946.56682737</v>
      </c>
      <c r="C268">
        <v>1201240.32979416</v>
      </c>
    </row>
    <row r="269" spans="1:3">
      <c r="A269">
        <v>267</v>
      </c>
      <c r="B269">
        <v>7770931.94770963</v>
      </c>
      <c r="C269">
        <v>1199775.43244846</v>
      </c>
    </row>
    <row r="270" spans="1:3">
      <c r="A270">
        <v>268</v>
      </c>
      <c r="B270">
        <v>7770905.29026481</v>
      </c>
      <c r="C270">
        <v>1200027.21487479</v>
      </c>
    </row>
    <row r="271" spans="1:3">
      <c r="A271">
        <v>269</v>
      </c>
      <c r="B271">
        <v>7770927.91219729</v>
      </c>
      <c r="C271">
        <v>1199846.8092057</v>
      </c>
    </row>
    <row r="272" spans="1:3">
      <c r="A272">
        <v>270</v>
      </c>
      <c r="B272">
        <v>7770947.98338533</v>
      </c>
      <c r="C272">
        <v>1198725.05030275</v>
      </c>
    </row>
    <row r="273" spans="1:3">
      <c r="A273">
        <v>271</v>
      </c>
      <c r="B273">
        <v>7770928.99790518</v>
      </c>
      <c r="C273">
        <v>1200287.37751595</v>
      </c>
    </row>
    <row r="274" spans="1:3">
      <c r="A274">
        <v>272</v>
      </c>
      <c r="B274">
        <v>7770911.17192911</v>
      </c>
      <c r="C274">
        <v>1198371.18584685</v>
      </c>
    </row>
    <row r="275" spans="1:3">
      <c r="A275">
        <v>273</v>
      </c>
      <c r="B275">
        <v>7770914.64406044</v>
      </c>
      <c r="C275">
        <v>1198587.38632486</v>
      </c>
    </row>
    <row r="276" spans="1:3">
      <c r="A276">
        <v>274</v>
      </c>
      <c r="B276">
        <v>7770892.55396821</v>
      </c>
      <c r="C276">
        <v>1202169.73033466</v>
      </c>
    </row>
    <row r="277" spans="1:3">
      <c r="A277">
        <v>275</v>
      </c>
      <c r="B277">
        <v>7770873.06027011</v>
      </c>
      <c r="C277">
        <v>1202754.62215543</v>
      </c>
    </row>
    <row r="278" spans="1:3">
      <c r="A278">
        <v>276</v>
      </c>
      <c r="B278">
        <v>7770884.7131922</v>
      </c>
      <c r="C278">
        <v>1203906.29781717</v>
      </c>
    </row>
    <row r="279" spans="1:3">
      <c r="A279">
        <v>277</v>
      </c>
      <c r="B279">
        <v>7770882.17583934</v>
      </c>
      <c r="C279">
        <v>1202065.44238747</v>
      </c>
    </row>
    <row r="280" spans="1:3">
      <c r="A280">
        <v>278</v>
      </c>
      <c r="B280">
        <v>7770883.80931282</v>
      </c>
      <c r="C280">
        <v>1202016.35648204</v>
      </c>
    </row>
    <row r="281" spans="1:3">
      <c r="A281">
        <v>279</v>
      </c>
      <c r="B281">
        <v>7770873.02981359</v>
      </c>
      <c r="C281">
        <v>1203760.27733748</v>
      </c>
    </row>
    <row r="282" spans="1:3">
      <c r="A282">
        <v>280</v>
      </c>
      <c r="B282">
        <v>7770898.89885945</v>
      </c>
      <c r="C282">
        <v>1204341.97625856</v>
      </c>
    </row>
    <row r="283" spans="1:3">
      <c r="A283">
        <v>281</v>
      </c>
      <c r="B283">
        <v>7770877.89199333</v>
      </c>
      <c r="C283">
        <v>1204051.42379508</v>
      </c>
    </row>
    <row r="284" spans="1:3">
      <c r="A284">
        <v>282</v>
      </c>
      <c r="B284">
        <v>7770904.91696612</v>
      </c>
      <c r="C284">
        <v>1204513.23329229</v>
      </c>
    </row>
    <row r="285" spans="1:3">
      <c r="A285">
        <v>283</v>
      </c>
      <c r="B285">
        <v>7770874.38023115</v>
      </c>
      <c r="C285">
        <v>1204030.45354751</v>
      </c>
    </row>
    <row r="286" spans="1:3">
      <c r="A286">
        <v>284</v>
      </c>
      <c r="B286">
        <v>7770883.11591569</v>
      </c>
      <c r="C286">
        <v>1203570.97480235</v>
      </c>
    </row>
    <row r="287" spans="1:3">
      <c r="A287">
        <v>285</v>
      </c>
      <c r="B287">
        <v>7770873.84509089</v>
      </c>
      <c r="C287">
        <v>1203689.47635211</v>
      </c>
    </row>
    <row r="288" spans="1:3">
      <c r="A288">
        <v>286</v>
      </c>
      <c r="B288">
        <v>7770874.9367079</v>
      </c>
      <c r="C288">
        <v>1203511.80287481</v>
      </c>
    </row>
    <row r="289" spans="1:3">
      <c r="A289">
        <v>287</v>
      </c>
      <c r="B289">
        <v>7770901.75537023</v>
      </c>
      <c r="C289">
        <v>1204278.93879128</v>
      </c>
    </row>
    <row r="290" spans="1:3">
      <c r="A290">
        <v>288</v>
      </c>
      <c r="B290">
        <v>7770874.65013066</v>
      </c>
      <c r="C290">
        <v>1203900.0590263</v>
      </c>
    </row>
    <row r="291" spans="1:3">
      <c r="A291">
        <v>289</v>
      </c>
      <c r="B291">
        <v>7770876.4164774</v>
      </c>
      <c r="C291">
        <v>1204828.56152414</v>
      </c>
    </row>
    <row r="292" spans="1:3">
      <c r="A292">
        <v>290</v>
      </c>
      <c r="B292">
        <v>7770878.29924651</v>
      </c>
      <c r="C292">
        <v>1203295.46733557</v>
      </c>
    </row>
    <row r="293" spans="1:3">
      <c r="A293">
        <v>291</v>
      </c>
      <c r="B293">
        <v>7770858.69305815</v>
      </c>
      <c r="C293">
        <v>1202641.55322366</v>
      </c>
    </row>
    <row r="294" spans="1:3">
      <c r="A294">
        <v>292</v>
      </c>
      <c r="B294">
        <v>7770851.76969593</v>
      </c>
      <c r="C294">
        <v>1202720.12198463</v>
      </c>
    </row>
    <row r="295" spans="1:3">
      <c r="A295">
        <v>293</v>
      </c>
      <c r="B295">
        <v>7770848.05617763</v>
      </c>
      <c r="C295">
        <v>1202721.76388</v>
      </c>
    </row>
    <row r="296" spans="1:3">
      <c r="A296">
        <v>294</v>
      </c>
      <c r="B296">
        <v>7770857.88323706</v>
      </c>
      <c r="C296">
        <v>1202878.92832255</v>
      </c>
    </row>
    <row r="297" spans="1:3">
      <c r="A297">
        <v>295</v>
      </c>
      <c r="B297">
        <v>7770853.26108772</v>
      </c>
      <c r="C297">
        <v>1201992.38612501</v>
      </c>
    </row>
    <row r="298" spans="1:3">
      <c r="A298">
        <v>296</v>
      </c>
      <c r="B298">
        <v>7770855.50387538</v>
      </c>
      <c r="C298">
        <v>1203355.41423799</v>
      </c>
    </row>
    <row r="299" spans="1:3">
      <c r="A299">
        <v>297</v>
      </c>
      <c r="B299">
        <v>7770845.85648632</v>
      </c>
      <c r="C299">
        <v>1202340.98009254</v>
      </c>
    </row>
    <row r="300" spans="1:3">
      <c r="A300">
        <v>298</v>
      </c>
      <c r="B300">
        <v>7770852.64210283</v>
      </c>
      <c r="C300">
        <v>1202150.75151021</v>
      </c>
    </row>
    <row r="301" spans="1:3">
      <c r="A301">
        <v>299</v>
      </c>
      <c r="B301">
        <v>7770840.31640424</v>
      </c>
      <c r="C301">
        <v>1201685.6367809</v>
      </c>
    </row>
    <row r="302" spans="1:3">
      <c r="A302">
        <v>300</v>
      </c>
      <c r="B302">
        <v>7770848.56186626</v>
      </c>
      <c r="C302">
        <v>1200408.49087542</v>
      </c>
    </row>
    <row r="303" spans="1:3">
      <c r="A303">
        <v>301</v>
      </c>
      <c r="B303">
        <v>7770847.05880276</v>
      </c>
      <c r="C303">
        <v>1201741.5782572</v>
      </c>
    </row>
    <row r="304" spans="1:3">
      <c r="A304">
        <v>302</v>
      </c>
      <c r="B304">
        <v>7770835.28201038</v>
      </c>
      <c r="C304">
        <v>1202672.23891303</v>
      </c>
    </row>
    <row r="305" spans="1:3">
      <c r="A305">
        <v>303</v>
      </c>
      <c r="B305">
        <v>7770841.69636603</v>
      </c>
      <c r="C305">
        <v>1202654.93726664</v>
      </c>
    </row>
    <row r="306" spans="1:3">
      <c r="A306">
        <v>304</v>
      </c>
      <c r="B306">
        <v>7770842.24876203</v>
      </c>
      <c r="C306">
        <v>1202090.16086533</v>
      </c>
    </row>
    <row r="307" spans="1:3">
      <c r="A307">
        <v>305</v>
      </c>
      <c r="B307">
        <v>7770834.84365782</v>
      </c>
      <c r="C307">
        <v>1202685.33848328</v>
      </c>
    </row>
    <row r="308" spans="1:3">
      <c r="A308">
        <v>306</v>
      </c>
      <c r="B308">
        <v>7770831.41961747</v>
      </c>
      <c r="C308">
        <v>1203690.7301387</v>
      </c>
    </row>
    <row r="309" spans="1:3">
      <c r="A309">
        <v>307</v>
      </c>
      <c r="B309">
        <v>7770833.66336254</v>
      </c>
      <c r="C309">
        <v>1203847.67981825</v>
      </c>
    </row>
    <row r="310" spans="1:3">
      <c r="A310">
        <v>308</v>
      </c>
      <c r="B310">
        <v>7770837.82056113</v>
      </c>
      <c r="C310">
        <v>1203015.40806881</v>
      </c>
    </row>
    <row r="311" spans="1:3">
      <c r="A311">
        <v>309</v>
      </c>
      <c r="B311">
        <v>7770828.61425526</v>
      </c>
      <c r="C311">
        <v>1203660.73758896</v>
      </c>
    </row>
    <row r="312" spans="1:3">
      <c r="A312">
        <v>310</v>
      </c>
      <c r="B312">
        <v>7770827.83464487</v>
      </c>
      <c r="C312">
        <v>1203945.73663026</v>
      </c>
    </row>
    <row r="313" spans="1:3">
      <c r="A313">
        <v>311</v>
      </c>
      <c r="B313">
        <v>7770829.76108242</v>
      </c>
      <c r="C313">
        <v>1203844.72618979</v>
      </c>
    </row>
    <row r="314" spans="1:3">
      <c r="A314">
        <v>312</v>
      </c>
      <c r="B314">
        <v>7770825.43767617</v>
      </c>
      <c r="C314">
        <v>1205299.00755125</v>
      </c>
    </row>
    <row r="315" spans="1:3">
      <c r="A315">
        <v>313</v>
      </c>
      <c r="B315">
        <v>7770828.79283897</v>
      </c>
      <c r="C315">
        <v>1205631.59858209</v>
      </c>
    </row>
    <row r="316" spans="1:3">
      <c r="A316">
        <v>314</v>
      </c>
      <c r="B316">
        <v>7770829.09060307</v>
      </c>
      <c r="C316">
        <v>1204539.75787674</v>
      </c>
    </row>
    <row r="317" spans="1:3">
      <c r="A317">
        <v>315</v>
      </c>
      <c r="B317">
        <v>7770827.92967532</v>
      </c>
      <c r="C317">
        <v>1205580.81783533</v>
      </c>
    </row>
    <row r="318" spans="1:3">
      <c r="A318">
        <v>316</v>
      </c>
      <c r="B318">
        <v>7770840.83836901</v>
      </c>
      <c r="C318">
        <v>1206131.21087147</v>
      </c>
    </row>
    <row r="319" spans="1:3">
      <c r="A319">
        <v>317</v>
      </c>
      <c r="B319">
        <v>7770828.61166079</v>
      </c>
      <c r="C319">
        <v>1205546.0441103</v>
      </c>
    </row>
    <row r="320" spans="1:3">
      <c r="A320">
        <v>318</v>
      </c>
      <c r="B320">
        <v>7770828.35852859</v>
      </c>
      <c r="C320">
        <v>1204350.32932458</v>
      </c>
    </row>
    <row r="321" spans="1:3">
      <c r="A321">
        <v>319</v>
      </c>
      <c r="B321">
        <v>7770831.30485552</v>
      </c>
      <c r="C321">
        <v>1205393.0255607</v>
      </c>
    </row>
    <row r="322" spans="1:3">
      <c r="A322">
        <v>320</v>
      </c>
      <c r="B322">
        <v>7770827.35377439</v>
      </c>
      <c r="C322">
        <v>1204942.63387834</v>
      </c>
    </row>
    <row r="323" spans="1:3">
      <c r="A323">
        <v>321</v>
      </c>
      <c r="B323">
        <v>7770826.31608986</v>
      </c>
      <c r="C323">
        <v>1205316.52963266</v>
      </c>
    </row>
    <row r="324" spans="1:3">
      <c r="A324">
        <v>322</v>
      </c>
      <c r="B324">
        <v>7770827.03080867</v>
      </c>
      <c r="C324">
        <v>1205452.43394608</v>
      </c>
    </row>
    <row r="325" spans="1:3">
      <c r="A325">
        <v>323</v>
      </c>
      <c r="B325">
        <v>7770825.34940162</v>
      </c>
      <c r="C325">
        <v>1205076.64663423</v>
      </c>
    </row>
    <row r="326" spans="1:3">
      <c r="A326">
        <v>324</v>
      </c>
      <c r="B326">
        <v>7770826.33611923</v>
      </c>
      <c r="C326">
        <v>1204824.91855818</v>
      </c>
    </row>
    <row r="327" spans="1:3">
      <c r="A327">
        <v>325</v>
      </c>
      <c r="B327">
        <v>7770826.14435542</v>
      </c>
      <c r="C327">
        <v>1205136.47418828</v>
      </c>
    </row>
    <row r="328" spans="1:3">
      <c r="A328">
        <v>326</v>
      </c>
      <c r="B328">
        <v>7770825.45167686</v>
      </c>
      <c r="C328">
        <v>1204916.89925767</v>
      </c>
    </row>
    <row r="329" spans="1:3">
      <c r="A329">
        <v>327</v>
      </c>
      <c r="B329">
        <v>7770824.4297947</v>
      </c>
      <c r="C329">
        <v>1204744.64210438</v>
      </c>
    </row>
    <row r="330" spans="1:3">
      <c r="A330">
        <v>328</v>
      </c>
      <c r="B330">
        <v>7770825.6316594</v>
      </c>
      <c r="C330">
        <v>1204181.37167849</v>
      </c>
    </row>
    <row r="331" spans="1:3">
      <c r="A331">
        <v>329</v>
      </c>
      <c r="B331">
        <v>7770823.89192921</v>
      </c>
      <c r="C331">
        <v>1204541.49919813</v>
      </c>
    </row>
    <row r="332" spans="1:3">
      <c r="A332">
        <v>330</v>
      </c>
      <c r="B332">
        <v>7770823.68097986</v>
      </c>
      <c r="C332">
        <v>1204220.32748796</v>
      </c>
    </row>
    <row r="333" spans="1:3">
      <c r="A333">
        <v>331</v>
      </c>
      <c r="B333">
        <v>7770825.52013192</v>
      </c>
      <c r="C333">
        <v>1204426.57587425</v>
      </c>
    </row>
    <row r="334" spans="1:3">
      <c r="A334">
        <v>332</v>
      </c>
      <c r="B334">
        <v>7770825.21935023</v>
      </c>
      <c r="C334">
        <v>1203697.47904894</v>
      </c>
    </row>
    <row r="335" spans="1:3">
      <c r="A335">
        <v>333</v>
      </c>
      <c r="B335">
        <v>7770824.16897031</v>
      </c>
      <c r="C335">
        <v>1204238.46992367</v>
      </c>
    </row>
    <row r="336" spans="1:3">
      <c r="A336">
        <v>334</v>
      </c>
      <c r="B336">
        <v>7770823.91399779</v>
      </c>
      <c r="C336">
        <v>1204194.54055968</v>
      </c>
    </row>
    <row r="337" spans="1:3">
      <c r="A337">
        <v>335</v>
      </c>
      <c r="B337">
        <v>7770823.81931549</v>
      </c>
      <c r="C337">
        <v>1204254.02339555</v>
      </c>
    </row>
    <row r="338" spans="1:3">
      <c r="A338">
        <v>336</v>
      </c>
      <c r="B338">
        <v>7770823.89283957</v>
      </c>
      <c r="C338">
        <v>1204130.88237343</v>
      </c>
    </row>
    <row r="339" spans="1:3">
      <c r="A339">
        <v>337</v>
      </c>
      <c r="B339">
        <v>7770823.24484164</v>
      </c>
      <c r="C339">
        <v>1204093.03863452</v>
      </c>
    </row>
    <row r="340" spans="1:3">
      <c r="A340">
        <v>338</v>
      </c>
      <c r="B340">
        <v>7770823.73731235</v>
      </c>
      <c r="C340">
        <v>1204119.09533014</v>
      </c>
    </row>
    <row r="341" spans="1:3">
      <c r="A341">
        <v>339</v>
      </c>
      <c r="B341">
        <v>7770822.70426886</v>
      </c>
      <c r="C341">
        <v>1203888.28420643</v>
      </c>
    </row>
    <row r="342" spans="1:3">
      <c r="A342">
        <v>340</v>
      </c>
      <c r="B342">
        <v>7770822.74455195</v>
      </c>
      <c r="C342">
        <v>1203753.30725405</v>
      </c>
    </row>
    <row r="343" spans="1:3">
      <c r="A343">
        <v>341</v>
      </c>
      <c r="B343">
        <v>7770822.3431869</v>
      </c>
      <c r="C343">
        <v>1203676.50065241</v>
      </c>
    </row>
    <row r="344" spans="1:3">
      <c r="A344">
        <v>342</v>
      </c>
      <c r="B344">
        <v>7770822.58325378</v>
      </c>
      <c r="C344">
        <v>1203590.56766839</v>
      </c>
    </row>
    <row r="345" spans="1:3">
      <c r="A345">
        <v>343</v>
      </c>
      <c r="B345">
        <v>7770822.63836401</v>
      </c>
      <c r="C345">
        <v>1203809.69245416</v>
      </c>
    </row>
    <row r="346" spans="1:3">
      <c r="A346">
        <v>344</v>
      </c>
      <c r="B346">
        <v>7770822.39785055</v>
      </c>
      <c r="C346">
        <v>1203789.38387979</v>
      </c>
    </row>
    <row r="347" spans="1:3">
      <c r="A347">
        <v>345</v>
      </c>
      <c r="B347">
        <v>7770822.13844803</v>
      </c>
      <c r="C347">
        <v>1203438.03577148</v>
      </c>
    </row>
    <row r="348" spans="1:3">
      <c r="A348">
        <v>346</v>
      </c>
      <c r="B348">
        <v>7770822.79994286</v>
      </c>
      <c r="C348">
        <v>1203363.77971639</v>
      </c>
    </row>
    <row r="349" spans="1:3">
      <c r="A349">
        <v>347</v>
      </c>
      <c r="B349">
        <v>7770822.11606274</v>
      </c>
      <c r="C349">
        <v>1203533.1987052</v>
      </c>
    </row>
    <row r="350" spans="1:3">
      <c r="A350">
        <v>348</v>
      </c>
      <c r="B350">
        <v>7770822.45858872</v>
      </c>
      <c r="C350">
        <v>1203522.3382756</v>
      </c>
    </row>
    <row r="351" spans="1:3">
      <c r="A351">
        <v>349</v>
      </c>
      <c r="B351">
        <v>7770821.97728116</v>
      </c>
      <c r="C351">
        <v>1203534.45283559</v>
      </c>
    </row>
    <row r="352" spans="1:3">
      <c r="A352">
        <v>350</v>
      </c>
      <c r="B352">
        <v>7770822.19371589</v>
      </c>
      <c r="C352">
        <v>1203583.28686739</v>
      </c>
    </row>
    <row r="353" spans="1:3">
      <c r="A353">
        <v>351</v>
      </c>
      <c r="B353">
        <v>7770822.22951542</v>
      </c>
      <c r="C353">
        <v>1203331.59901848</v>
      </c>
    </row>
    <row r="354" spans="1:3">
      <c r="A354">
        <v>352</v>
      </c>
      <c r="B354">
        <v>7770821.9963553</v>
      </c>
      <c r="C354">
        <v>1203582.09722458</v>
      </c>
    </row>
    <row r="355" spans="1:3">
      <c r="A355">
        <v>353</v>
      </c>
      <c r="B355">
        <v>7770822.0152947</v>
      </c>
      <c r="C355">
        <v>1203580.93483788</v>
      </c>
    </row>
    <row r="356" spans="1:3">
      <c r="A356">
        <v>354</v>
      </c>
      <c r="B356">
        <v>7770822.2483434</v>
      </c>
      <c r="C356">
        <v>1203683.04799627</v>
      </c>
    </row>
    <row r="357" spans="1:3">
      <c r="A357">
        <v>355</v>
      </c>
      <c r="B357">
        <v>7770821.96073697</v>
      </c>
      <c r="C357">
        <v>1203650.49863628</v>
      </c>
    </row>
    <row r="358" spans="1:3">
      <c r="A358">
        <v>356</v>
      </c>
      <c r="B358">
        <v>7770821.87478912</v>
      </c>
      <c r="C358">
        <v>1203680.32151341</v>
      </c>
    </row>
    <row r="359" spans="1:3">
      <c r="A359">
        <v>357</v>
      </c>
      <c r="B359">
        <v>7770822.12835131</v>
      </c>
      <c r="C359">
        <v>1203891.8026091</v>
      </c>
    </row>
    <row r="360" spans="1:3">
      <c r="A360">
        <v>358</v>
      </c>
      <c r="B360">
        <v>7770822.03506549</v>
      </c>
      <c r="C360">
        <v>1203551.17787977</v>
      </c>
    </row>
    <row r="361" spans="1:3">
      <c r="A361">
        <v>359</v>
      </c>
      <c r="B361">
        <v>7770822.28533627</v>
      </c>
      <c r="C361">
        <v>1203540.30411334</v>
      </c>
    </row>
    <row r="362" spans="1:3">
      <c r="A362">
        <v>360</v>
      </c>
      <c r="B362">
        <v>7770821.8048927</v>
      </c>
      <c r="C362">
        <v>1203809.5063207</v>
      </c>
    </row>
    <row r="363" spans="1:3">
      <c r="A363">
        <v>361</v>
      </c>
      <c r="B363">
        <v>7770822.27313985</v>
      </c>
      <c r="C363">
        <v>1203759.8222894</v>
      </c>
    </row>
    <row r="364" spans="1:3">
      <c r="A364">
        <v>362</v>
      </c>
      <c r="B364">
        <v>7770822.02370731</v>
      </c>
      <c r="C364">
        <v>1203713.15484985</v>
      </c>
    </row>
    <row r="365" spans="1:3">
      <c r="A365">
        <v>363</v>
      </c>
      <c r="B365">
        <v>7770822.31833702</v>
      </c>
      <c r="C365">
        <v>1204078.10393062</v>
      </c>
    </row>
    <row r="366" spans="1:3">
      <c r="A366">
        <v>364</v>
      </c>
      <c r="B366">
        <v>7770822.10061415</v>
      </c>
      <c r="C366">
        <v>1203908.62098426</v>
      </c>
    </row>
    <row r="367" spans="1:3">
      <c r="A367">
        <v>365</v>
      </c>
      <c r="B367">
        <v>7770822.39425143</v>
      </c>
      <c r="C367">
        <v>1203963.33578134</v>
      </c>
    </row>
    <row r="368" spans="1:3">
      <c r="A368">
        <v>366</v>
      </c>
      <c r="B368">
        <v>7770821.77992453</v>
      </c>
      <c r="C368">
        <v>1203695.65770676</v>
      </c>
    </row>
    <row r="369" spans="1:3">
      <c r="A369">
        <v>367</v>
      </c>
      <c r="B369">
        <v>7770821.89624828</v>
      </c>
      <c r="C369">
        <v>1203719.3104246</v>
      </c>
    </row>
    <row r="370" spans="1:3">
      <c r="A370">
        <v>368</v>
      </c>
      <c r="B370">
        <v>7770821.9833993</v>
      </c>
      <c r="C370">
        <v>1203692.6159651</v>
      </c>
    </row>
    <row r="371" spans="1:3">
      <c r="A371">
        <v>369</v>
      </c>
      <c r="B371">
        <v>7770821.92224301</v>
      </c>
      <c r="C371">
        <v>1203696.17111558</v>
      </c>
    </row>
    <row r="372" spans="1:3">
      <c r="A372">
        <v>370</v>
      </c>
      <c r="B372">
        <v>7770821.66027023</v>
      </c>
      <c r="C372">
        <v>1203667.49357581</v>
      </c>
    </row>
    <row r="373" spans="1:3">
      <c r="A373">
        <v>371</v>
      </c>
      <c r="B373">
        <v>7770821.57454285</v>
      </c>
      <c r="C373">
        <v>1203656.23129782</v>
      </c>
    </row>
    <row r="374" spans="1:3">
      <c r="A374">
        <v>372</v>
      </c>
      <c r="B374">
        <v>7770821.51922639</v>
      </c>
      <c r="C374">
        <v>1203570.20808072</v>
      </c>
    </row>
    <row r="375" spans="1:3">
      <c r="A375">
        <v>373</v>
      </c>
      <c r="B375">
        <v>7770821.47916931</v>
      </c>
      <c r="C375">
        <v>1203609.15331991</v>
      </c>
    </row>
    <row r="376" spans="1:3">
      <c r="A376">
        <v>374</v>
      </c>
      <c r="B376">
        <v>7770821.46552956</v>
      </c>
      <c r="C376">
        <v>1203688.16746081</v>
      </c>
    </row>
    <row r="377" spans="1:3">
      <c r="A377">
        <v>375</v>
      </c>
      <c r="B377">
        <v>7770821.48003104</v>
      </c>
      <c r="C377">
        <v>1203727.97589076</v>
      </c>
    </row>
    <row r="378" spans="1:3">
      <c r="A378">
        <v>376</v>
      </c>
      <c r="B378">
        <v>7770821.39959111</v>
      </c>
      <c r="C378">
        <v>1203687.96832451</v>
      </c>
    </row>
    <row r="379" spans="1:3">
      <c r="A379">
        <v>377</v>
      </c>
      <c r="B379">
        <v>7770821.46839709</v>
      </c>
      <c r="C379">
        <v>1203681.60903869</v>
      </c>
    </row>
    <row r="380" spans="1:3">
      <c r="A380">
        <v>378</v>
      </c>
      <c r="B380">
        <v>7770821.41178075</v>
      </c>
      <c r="C380">
        <v>1203496.22592994</v>
      </c>
    </row>
    <row r="381" spans="1:3">
      <c r="A381">
        <v>379</v>
      </c>
      <c r="B381">
        <v>7770821.44367352</v>
      </c>
      <c r="C381">
        <v>1203756.1726987</v>
      </c>
    </row>
    <row r="382" spans="1:3">
      <c r="A382">
        <v>380</v>
      </c>
      <c r="B382">
        <v>7770821.49551398</v>
      </c>
      <c r="C382">
        <v>1203661.53721861</v>
      </c>
    </row>
    <row r="383" spans="1:3">
      <c r="A383">
        <v>381</v>
      </c>
      <c r="B383">
        <v>7770821.49183139</v>
      </c>
      <c r="C383">
        <v>1203631.55506135</v>
      </c>
    </row>
    <row r="384" spans="1:3">
      <c r="A384">
        <v>382</v>
      </c>
      <c r="B384">
        <v>7770821.44046007</v>
      </c>
      <c r="C384">
        <v>1203698.91997844</v>
      </c>
    </row>
    <row r="385" spans="1:3">
      <c r="A385">
        <v>383</v>
      </c>
      <c r="B385">
        <v>7770821.41172875</v>
      </c>
      <c r="C385">
        <v>1203669.97963833</v>
      </c>
    </row>
    <row r="386" spans="1:3">
      <c r="A386">
        <v>384</v>
      </c>
      <c r="B386">
        <v>7770821.55935108</v>
      </c>
      <c r="C386">
        <v>1203721.97143173</v>
      </c>
    </row>
    <row r="387" spans="1:3">
      <c r="A387">
        <v>385</v>
      </c>
      <c r="B387">
        <v>7770821.42786494</v>
      </c>
      <c r="C387">
        <v>1203718.93036706</v>
      </c>
    </row>
    <row r="388" spans="1:3">
      <c r="A388">
        <v>386</v>
      </c>
      <c r="B388">
        <v>7770821.43339889</v>
      </c>
      <c r="C388">
        <v>1203702.89507019</v>
      </c>
    </row>
    <row r="389" spans="1:3">
      <c r="A389">
        <v>387</v>
      </c>
      <c r="B389">
        <v>7770821.38856619</v>
      </c>
      <c r="C389">
        <v>1203716.7294542</v>
      </c>
    </row>
    <row r="390" spans="1:3">
      <c r="A390">
        <v>388</v>
      </c>
      <c r="B390">
        <v>7770821.37714728</v>
      </c>
      <c r="C390">
        <v>1203715.25499278</v>
      </c>
    </row>
    <row r="391" spans="1:3">
      <c r="A391">
        <v>389</v>
      </c>
      <c r="B391">
        <v>7770821.4075982</v>
      </c>
      <c r="C391">
        <v>1203741.60125953</v>
      </c>
    </row>
    <row r="392" spans="1:3">
      <c r="A392">
        <v>390</v>
      </c>
      <c r="B392">
        <v>7770821.3677098</v>
      </c>
      <c r="C392">
        <v>1203733.83014864</v>
      </c>
    </row>
    <row r="393" spans="1:3">
      <c r="A393">
        <v>391</v>
      </c>
      <c r="B393">
        <v>7770821.39047822</v>
      </c>
      <c r="C393">
        <v>1203737.75004939</v>
      </c>
    </row>
    <row r="394" spans="1:3">
      <c r="A394">
        <v>392</v>
      </c>
      <c r="B394">
        <v>7770821.36986059</v>
      </c>
      <c r="C394">
        <v>1203738.59242224</v>
      </c>
    </row>
    <row r="395" spans="1:3">
      <c r="A395">
        <v>393</v>
      </c>
      <c r="B395">
        <v>7770821.36976435</v>
      </c>
      <c r="C395">
        <v>1203732.99056532</v>
      </c>
    </row>
    <row r="396" spans="1:3">
      <c r="A396">
        <v>394</v>
      </c>
      <c r="B396">
        <v>7770821.32734385</v>
      </c>
      <c r="C396">
        <v>1203734.62967649</v>
      </c>
    </row>
    <row r="397" spans="1:3">
      <c r="A397">
        <v>395</v>
      </c>
      <c r="B397">
        <v>7770821.30018739</v>
      </c>
      <c r="C397">
        <v>1203746.73827604</v>
      </c>
    </row>
    <row r="398" spans="1:3">
      <c r="A398">
        <v>396</v>
      </c>
      <c r="B398">
        <v>7770821.27721048</v>
      </c>
      <c r="C398">
        <v>1203702.11728611</v>
      </c>
    </row>
    <row r="399" spans="1:3">
      <c r="A399">
        <v>397</v>
      </c>
      <c r="B399">
        <v>7770821.30634956</v>
      </c>
      <c r="C399">
        <v>1203608.67003681</v>
      </c>
    </row>
    <row r="400" spans="1:3">
      <c r="A400">
        <v>398</v>
      </c>
      <c r="B400">
        <v>7770821.29403462</v>
      </c>
      <c r="C400">
        <v>1203671.68755741</v>
      </c>
    </row>
    <row r="401" spans="1:3">
      <c r="A401">
        <v>399</v>
      </c>
      <c r="B401">
        <v>7770821.29988001</v>
      </c>
      <c r="C401">
        <v>1203722.25249009</v>
      </c>
    </row>
    <row r="402" spans="1:3">
      <c r="A402">
        <v>400</v>
      </c>
      <c r="B402">
        <v>7770821.29536952</v>
      </c>
      <c r="C402">
        <v>1203713.00720706</v>
      </c>
    </row>
    <row r="403" spans="1:3">
      <c r="A403">
        <v>401</v>
      </c>
      <c r="B403">
        <v>7770821.27980982</v>
      </c>
      <c r="C403">
        <v>1203702.19763186</v>
      </c>
    </row>
    <row r="404" spans="1:3">
      <c r="A404">
        <v>402</v>
      </c>
      <c r="B404">
        <v>7770821.29670306</v>
      </c>
      <c r="C404">
        <v>1203688.0551396</v>
      </c>
    </row>
    <row r="405" spans="1:3">
      <c r="A405">
        <v>403</v>
      </c>
      <c r="B405">
        <v>7770821.28668987</v>
      </c>
      <c r="C405">
        <v>1203648.10695462</v>
      </c>
    </row>
    <row r="406" spans="1:3">
      <c r="A406">
        <v>404</v>
      </c>
      <c r="B406">
        <v>7770821.2871933</v>
      </c>
      <c r="C406">
        <v>1203749.87598663</v>
      </c>
    </row>
    <row r="407" spans="1:3">
      <c r="A407">
        <v>405</v>
      </c>
      <c r="B407">
        <v>7770821.2813624</v>
      </c>
      <c r="C407">
        <v>1203704.69958076</v>
      </c>
    </row>
    <row r="408" spans="1:3">
      <c r="A408">
        <v>406</v>
      </c>
      <c r="B408">
        <v>7770821.28314721</v>
      </c>
      <c r="C408">
        <v>1203706.83614216</v>
      </c>
    </row>
    <row r="409" spans="1:3">
      <c r="A409">
        <v>407</v>
      </c>
      <c r="B409">
        <v>7770821.265573</v>
      </c>
      <c r="C409">
        <v>1203699.48702387</v>
      </c>
    </row>
    <row r="410" spans="1:3">
      <c r="A410">
        <v>408</v>
      </c>
      <c r="B410">
        <v>7770821.27564568</v>
      </c>
      <c r="C410">
        <v>1203698.34279586</v>
      </c>
    </row>
    <row r="411" spans="1:3">
      <c r="A411">
        <v>409</v>
      </c>
      <c r="B411">
        <v>7770821.27526713</v>
      </c>
      <c r="C411">
        <v>1203699.33281069</v>
      </c>
    </row>
    <row r="412" spans="1:3">
      <c r="A412">
        <v>410</v>
      </c>
      <c r="B412">
        <v>7770821.26839053</v>
      </c>
      <c r="C412">
        <v>1203701.80638698</v>
      </c>
    </row>
    <row r="413" spans="1:3">
      <c r="A413">
        <v>411</v>
      </c>
      <c r="B413">
        <v>7770821.25706446</v>
      </c>
      <c r="C413">
        <v>1203690.79910092</v>
      </c>
    </row>
    <row r="414" spans="1:3">
      <c r="A414">
        <v>412</v>
      </c>
      <c r="B414">
        <v>7770821.25886087</v>
      </c>
      <c r="C414">
        <v>1203673.84524064</v>
      </c>
    </row>
    <row r="415" spans="1:3">
      <c r="A415">
        <v>413</v>
      </c>
      <c r="B415">
        <v>7770821.24999996</v>
      </c>
      <c r="C415">
        <v>1203673.79074341</v>
      </c>
    </row>
    <row r="416" spans="1:3">
      <c r="A416">
        <v>414</v>
      </c>
      <c r="B416">
        <v>7770821.24809614</v>
      </c>
      <c r="C416">
        <v>1203695.94627863</v>
      </c>
    </row>
    <row r="417" spans="1:3">
      <c r="A417">
        <v>415</v>
      </c>
      <c r="B417">
        <v>7770821.24366679</v>
      </c>
      <c r="C417">
        <v>1203675.10060588</v>
      </c>
    </row>
    <row r="418" spans="1:3">
      <c r="A418">
        <v>416</v>
      </c>
      <c r="B418">
        <v>7770821.24527474</v>
      </c>
      <c r="C418">
        <v>1203699.91850351</v>
      </c>
    </row>
    <row r="419" spans="1:3">
      <c r="A419">
        <v>417</v>
      </c>
      <c r="B419">
        <v>7770821.24393566</v>
      </c>
      <c r="C419">
        <v>1203666.32393839</v>
      </c>
    </row>
    <row r="420" spans="1:3">
      <c r="A420">
        <v>418</v>
      </c>
      <c r="B420">
        <v>7770821.25341283</v>
      </c>
      <c r="C420">
        <v>1203668.28209349</v>
      </c>
    </row>
    <row r="421" spans="1:3">
      <c r="A421">
        <v>419</v>
      </c>
      <c r="B421">
        <v>7770821.24945425</v>
      </c>
      <c r="C421">
        <v>1203670.34547084</v>
      </c>
    </row>
    <row r="422" spans="1:3">
      <c r="A422">
        <v>420</v>
      </c>
      <c r="B422">
        <v>7770821.24884861</v>
      </c>
      <c r="C422">
        <v>1203642.4300771</v>
      </c>
    </row>
    <row r="423" spans="1:3">
      <c r="A423">
        <v>421</v>
      </c>
      <c r="B423">
        <v>7770821.24652836</v>
      </c>
      <c r="C423">
        <v>1203677.53380579</v>
      </c>
    </row>
    <row r="424" spans="1:3">
      <c r="A424">
        <v>422</v>
      </c>
      <c r="B424">
        <v>7770821.24811096</v>
      </c>
      <c r="C424">
        <v>1203679.54593968</v>
      </c>
    </row>
    <row r="425" spans="1:3">
      <c r="A425">
        <v>423</v>
      </c>
      <c r="B425">
        <v>7770821.24333772</v>
      </c>
      <c r="C425">
        <v>1203675.51741177</v>
      </c>
    </row>
    <row r="426" spans="1:3">
      <c r="A426">
        <v>424</v>
      </c>
      <c r="B426">
        <v>7770821.25279974</v>
      </c>
      <c r="C426">
        <v>1203666.18366478</v>
      </c>
    </row>
    <row r="427" spans="1:3">
      <c r="A427">
        <v>425</v>
      </c>
      <c r="B427">
        <v>7770821.24408718</v>
      </c>
      <c r="C427">
        <v>1203676.28874996</v>
      </c>
    </row>
    <row r="428" spans="1:3">
      <c r="A428">
        <v>426</v>
      </c>
      <c r="B428">
        <v>7770821.25362403</v>
      </c>
      <c r="C428">
        <v>1203681.54393948</v>
      </c>
    </row>
    <row r="429" spans="1:3">
      <c r="A429">
        <v>427</v>
      </c>
      <c r="B429">
        <v>7770821.24347708</v>
      </c>
      <c r="C429">
        <v>1203679.38601688</v>
      </c>
    </row>
    <row r="430" spans="1:3">
      <c r="A430">
        <v>428</v>
      </c>
      <c r="B430">
        <v>7770821.24351191</v>
      </c>
      <c r="C430">
        <v>1203665.83253383</v>
      </c>
    </row>
    <row r="431" spans="1:3">
      <c r="A431">
        <v>429</v>
      </c>
      <c r="B431">
        <v>7770821.24217222</v>
      </c>
      <c r="C431">
        <v>1203677.37545604</v>
      </c>
    </row>
    <row r="432" spans="1:3">
      <c r="A432">
        <v>430</v>
      </c>
      <c r="B432">
        <v>7770821.24174787</v>
      </c>
      <c r="C432">
        <v>1203672.34501457</v>
      </c>
    </row>
    <row r="433" spans="1:3">
      <c r="A433">
        <v>431</v>
      </c>
      <c r="B433">
        <v>7770821.24253067</v>
      </c>
      <c r="C433">
        <v>1203667.1767798</v>
      </c>
    </row>
    <row r="434" spans="1:3">
      <c r="A434">
        <v>432</v>
      </c>
      <c r="B434">
        <v>7770821.24241913</v>
      </c>
      <c r="C434">
        <v>1203666.46715879</v>
      </c>
    </row>
    <row r="435" spans="1:3">
      <c r="A435">
        <v>433</v>
      </c>
      <c r="B435">
        <v>7770821.24090611</v>
      </c>
      <c r="C435">
        <v>1203660.58346042</v>
      </c>
    </row>
    <row r="436" spans="1:3">
      <c r="A436">
        <v>434</v>
      </c>
      <c r="B436">
        <v>7770821.24149854</v>
      </c>
      <c r="C436">
        <v>1203663.0144553</v>
      </c>
    </row>
    <row r="437" spans="1:3">
      <c r="A437">
        <v>435</v>
      </c>
      <c r="B437">
        <v>7770821.24211731</v>
      </c>
      <c r="C437">
        <v>1203656.23835318</v>
      </c>
    </row>
    <row r="438" spans="1:3">
      <c r="A438">
        <v>436</v>
      </c>
      <c r="B438">
        <v>7770821.24312807</v>
      </c>
      <c r="C438">
        <v>1203654.16979089</v>
      </c>
    </row>
    <row r="439" spans="1:3">
      <c r="A439">
        <v>437</v>
      </c>
      <c r="B439">
        <v>7770821.24312284</v>
      </c>
      <c r="C439">
        <v>1203653.14994133</v>
      </c>
    </row>
    <row r="440" spans="1:3">
      <c r="A440">
        <v>438</v>
      </c>
      <c r="B440">
        <v>7770821.24172043</v>
      </c>
      <c r="C440">
        <v>1203664.53192777</v>
      </c>
    </row>
    <row r="441" spans="1:3">
      <c r="A441">
        <v>439</v>
      </c>
      <c r="B441">
        <v>7770821.2414825</v>
      </c>
      <c r="C441">
        <v>1203682.41838091</v>
      </c>
    </row>
    <row r="442" spans="1:3">
      <c r="A442">
        <v>440</v>
      </c>
      <c r="B442">
        <v>7770821.24218048</v>
      </c>
      <c r="C442">
        <v>1203662.44565396</v>
      </c>
    </row>
    <row r="443" spans="1:3">
      <c r="A443">
        <v>441</v>
      </c>
      <c r="B443">
        <v>7770821.24011989</v>
      </c>
      <c r="C443">
        <v>1203653.93092185</v>
      </c>
    </row>
    <row r="444" spans="1:3">
      <c r="A444">
        <v>442</v>
      </c>
      <c r="B444">
        <v>7770821.24143714</v>
      </c>
      <c r="C444">
        <v>1203652.10746014</v>
      </c>
    </row>
    <row r="445" spans="1:3">
      <c r="A445">
        <v>443</v>
      </c>
      <c r="B445">
        <v>7770821.23977017</v>
      </c>
      <c r="C445">
        <v>1203656.15558064</v>
      </c>
    </row>
    <row r="446" spans="1:3">
      <c r="A446">
        <v>444</v>
      </c>
      <c r="B446">
        <v>7770821.24005689</v>
      </c>
      <c r="C446">
        <v>1203647.10938943</v>
      </c>
    </row>
    <row r="447" spans="1:3">
      <c r="A447">
        <v>445</v>
      </c>
      <c r="B447">
        <v>7770821.23953441</v>
      </c>
      <c r="C447">
        <v>1203650.48861672</v>
      </c>
    </row>
    <row r="448" spans="1:3">
      <c r="A448">
        <v>446</v>
      </c>
      <c r="B448">
        <v>7770821.23982599</v>
      </c>
      <c r="C448">
        <v>1203643.09573818</v>
      </c>
    </row>
    <row r="449" spans="1:3">
      <c r="A449">
        <v>447</v>
      </c>
      <c r="B449">
        <v>7770821.24049065</v>
      </c>
      <c r="C449">
        <v>1203648.11261731</v>
      </c>
    </row>
    <row r="450" spans="1:3">
      <c r="A450">
        <v>448</v>
      </c>
      <c r="B450">
        <v>7770821.23982305</v>
      </c>
      <c r="C450">
        <v>1203644.52784687</v>
      </c>
    </row>
    <row r="451" spans="1:3">
      <c r="A451">
        <v>449</v>
      </c>
      <c r="B451">
        <v>7770821.24080499</v>
      </c>
      <c r="C451">
        <v>1203666.01567545</v>
      </c>
    </row>
    <row r="452" spans="1:3">
      <c r="A452">
        <v>450</v>
      </c>
      <c r="B452">
        <v>7770821.24086954</v>
      </c>
      <c r="C452">
        <v>1203646.56985239</v>
      </c>
    </row>
    <row r="453" spans="1:3">
      <c r="A453">
        <v>451</v>
      </c>
      <c r="B453">
        <v>7770821.2399856</v>
      </c>
      <c r="C453">
        <v>1203651.40345408</v>
      </c>
    </row>
    <row r="454" spans="1:3">
      <c r="A454">
        <v>452</v>
      </c>
      <c r="B454">
        <v>7770821.24027204</v>
      </c>
      <c r="C454">
        <v>1203647.16359706</v>
      </c>
    </row>
    <row r="455" spans="1:3">
      <c r="A455">
        <v>453</v>
      </c>
      <c r="B455">
        <v>7770821.23999681</v>
      </c>
      <c r="C455">
        <v>1203648.76131265</v>
      </c>
    </row>
    <row r="456" spans="1:3">
      <c r="A456">
        <v>454</v>
      </c>
      <c r="B456">
        <v>7770821.23973774</v>
      </c>
      <c r="C456">
        <v>1203653.18583755</v>
      </c>
    </row>
    <row r="457" spans="1:3">
      <c r="A457">
        <v>455</v>
      </c>
      <c r="B457">
        <v>7770821.23936455</v>
      </c>
      <c r="C457">
        <v>1203654.65332578</v>
      </c>
    </row>
    <row r="458" spans="1:3">
      <c r="A458">
        <v>456</v>
      </c>
      <c r="B458">
        <v>7770821.2387901</v>
      </c>
      <c r="C458">
        <v>1203662.91821334</v>
      </c>
    </row>
    <row r="459" spans="1:3">
      <c r="A459">
        <v>457</v>
      </c>
      <c r="B459">
        <v>7770821.23937892</v>
      </c>
      <c r="C459">
        <v>1203663.35296955</v>
      </c>
    </row>
    <row r="460" spans="1:3">
      <c r="A460">
        <v>458</v>
      </c>
      <c r="B460">
        <v>7770821.23872095</v>
      </c>
      <c r="C460">
        <v>1203667.96723756</v>
      </c>
    </row>
    <row r="461" spans="1:3">
      <c r="A461">
        <v>459</v>
      </c>
      <c r="B461">
        <v>7770821.238876</v>
      </c>
      <c r="C461">
        <v>1203673.09450203</v>
      </c>
    </row>
    <row r="462" spans="1:3">
      <c r="A462">
        <v>460</v>
      </c>
      <c r="B462">
        <v>7770821.23805386</v>
      </c>
      <c r="C462">
        <v>1203672.10054141</v>
      </c>
    </row>
    <row r="463" spans="1:3">
      <c r="A463">
        <v>461</v>
      </c>
      <c r="B463">
        <v>7770821.23747771</v>
      </c>
      <c r="C463">
        <v>1203672.45087817</v>
      </c>
    </row>
    <row r="464" spans="1:3">
      <c r="A464">
        <v>462</v>
      </c>
      <c r="B464">
        <v>7770821.23815796</v>
      </c>
      <c r="C464">
        <v>1203670.8360655</v>
      </c>
    </row>
    <row r="465" spans="1:3">
      <c r="A465">
        <v>463</v>
      </c>
      <c r="B465">
        <v>7770821.23703721</v>
      </c>
      <c r="C465">
        <v>1203674.28453171</v>
      </c>
    </row>
    <row r="466" spans="1:3">
      <c r="A466">
        <v>464</v>
      </c>
      <c r="B466">
        <v>7770821.23719678</v>
      </c>
      <c r="C466">
        <v>1203674.79019857</v>
      </c>
    </row>
    <row r="467" spans="1:3">
      <c r="A467">
        <v>465</v>
      </c>
      <c r="B467">
        <v>7770821.23742307</v>
      </c>
      <c r="C467">
        <v>1203673.80221166</v>
      </c>
    </row>
    <row r="468" spans="1:3">
      <c r="A468">
        <v>466</v>
      </c>
      <c r="B468">
        <v>7770821.23735881</v>
      </c>
      <c r="C468">
        <v>1203666.88132785</v>
      </c>
    </row>
    <row r="469" spans="1:3">
      <c r="A469">
        <v>467</v>
      </c>
      <c r="B469">
        <v>7770821.23694909</v>
      </c>
      <c r="C469">
        <v>1203676.07393592</v>
      </c>
    </row>
    <row r="470" spans="1:3">
      <c r="A470">
        <v>468</v>
      </c>
      <c r="B470">
        <v>7770821.23672624</v>
      </c>
      <c r="C470">
        <v>1203678.93285458</v>
      </c>
    </row>
    <row r="471" spans="1:3">
      <c r="A471">
        <v>469</v>
      </c>
      <c r="B471">
        <v>7770821.23693447</v>
      </c>
      <c r="C471">
        <v>1203683.15282256</v>
      </c>
    </row>
    <row r="472" spans="1:3">
      <c r="A472">
        <v>470</v>
      </c>
      <c r="B472">
        <v>7770821.23746263</v>
      </c>
      <c r="C472">
        <v>1203682.21123305</v>
      </c>
    </row>
    <row r="473" spans="1:3">
      <c r="A473">
        <v>471</v>
      </c>
      <c r="B473">
        <v>7770821.23686963</v>
      </c>
      <c r="C473">
        <v>1203675.02812552</v>
      </c>
    </row>
    <row r="474" spans="1:3">
      <c r="A474">
        <v>472</v>
      </c>
      <c r="B474">
        <v>7770821.23614052</v>
      </c>
      <c r="C474">
        <v>1203681.11975817</v>
      </c>
    </row>
    <row r="475" spans="1:3">
      <c r="A475">
        <v>473</v>
      </c>
      <c r="B475">
        <v>7770821.23627457</v>
      </c>
      <c r="C475">
        <v>1203680.49881836</v>
      </c>
    </row>
    <row r="476" spans="1:3">
      <c r="A476">
        <v>474</v>
      </c>
      <c r="B476">
        <v>7770821.2364012</v>
      </c>
      <c r="C476">
        <v>1203683.13103904</v>
      </c>
    </row>
    <row r="477" spans="1:3">
      <c r="A477">
        <v>475</v>
      </c>
      <c r="B477">
        <v>7770821.23646506</v>
      </c>
      <c r="C477">
        <v>1203673.25949844</v>
      </c>
    </row>
    <row r="478" spans="1:3">
      <c r="A478">
        <v>476</v>
      </c>
      <c r="B478">
        <v>7770821.23631325</v>
      </c>
      <c r="C478">
        <v>1203686.77235692</v>
      </c>
    </row>
    <row r="479" spans="1:3">
      <c r="A479">
        <v>477</v>
      </c>
      <c r="B479">
        <v>7770821.23638024</v>
      </c>
      <c r="C479">
        <v>1203681.39299329</v>
      </c>
    </row>
    <row r="480" spans="1:3">
      <c r="A480">
        <v>478</v>
      </c>
      <c r="B480">
        <v>7770821.23630927</v>
      </c>
      <c r="C480">
        <v>1203680.78611132</v>
      </c>
    </row>
    <row r="481" spans="1:3">
      <c r="A481">
        <v>479</v>
      </c>
      <c r="B481">
        <v>7770821.23652572</v>
      </c>
      <c r="C481">
        <v>1203681.62191843</v>
      </c>
    </row>
    <row r="482" spans="1:3">
      <c r="A482">
        <v>480</v>
      </c>
      <c r="B482">
        <v>7770821.23625516</v>
      </c>
      <c r="C482">
        <v>1203680.09316917</v>
      </c>
    </row>
    <row r="483" spans="1:3">
      <c r="A483">
        <v>481</v>
      </c>
      <c r="B483">
        <v>7770821.23604156</v>
      </c>
      <c r="C483">
        <v>1203681.29238823</v>
      </c>
    </row>
    <row r="484" spans="1:3">
      <c r="A484">
        <v>482</v>
      </c>
      <c r="B484">
        <v>7770821.23621645</v>
      </c>
      <c r="C484">
        <v>1203680.66169728</v>
      </c>
    </row>
    <row r="485" spans="1:3">
      <c r="A485">
        <v>483</v>
      </c>
      <c r="B485">
        <v>7770821.23611829</v>
      </c>
      <c r="C485">
        <v>1203682.35139096</v>
      </c>
    </row>
    <row r="486" spans="1:3">
      <c r="A486">
        <v>484</v>
      </c>
      <c r="B486">
        <v>7770821.2360656</v>
      </c>
      <c r="C486">
        <v>1203681.79062007</v>
      </c>
    </row>
    <row r="487" spans="1:3">
      <c r="A487">
        <v>485</v>
      </c>
      <c r="B487">
        <v>7770821.23608661</v>
      </c>
      <c r="C487">
        <v>1203682.95050404</v>
      </c>
    </row>
    <row r="488" spans="1:3">
      <c r="A488">
        <v>486</v>
      </c>
      <c r="B488">
        <v>7770821.23611133</v>
      </c>
      <c r="C488">
        <v>1203685.12043433</v>
      </c>
    </row>
    <row r="489" spans="1:3">
      <c r="A489">
        <v>487</v>
      </c>
      <c r="B489">
        <v>7770821.23612678</v>
      </c>
      <c r="C489">
        <v>1203679.64817817</v>
      </c>
    </row>
    <row r="490" spans="1:3">
      <c r="A490">
        <v>488</v>
      </c>
      <c r="B490">
        <v>7770821.23605928</v>
      </c>
      <c r="C490">
        <v>1203679.39208857</v>
      </c>
    </row>
    <row r="491" spans="1:3">
      <c r="A491">
        <v>489</v>
      </c>
      <c r="B491">
        <v>7770821.23603026</v>
      </c>
      <c r="C491">
        <v>1203681.17692447</v>
      </c>
    </row>
    <row r="492" spans="1:3">
      <c r="A492">
        <v>490</v>
      </c>
      <c r="B492">
        <v>7770821.23604622</v>
      </c>
      <c r="C492">
        <v>1203680.45799195</v>
      </c>
    </row>
    <row r="493" spans="1:3">
      <c r="A493">
        <v>491</v>
      </c>
      <c r="B493">
        <v>7770821.23596231</v>
      </c>
      <c r="C493">
        <v>1203679.36697995</v>
      </c>
    </row>
    <row r="494" spans="1:3">
      <c r="A494">
        <v>492</v>
      </c>
      <c r="B494">
        <v>7770821.23600291</v>
      </c>
      <c r="C494">
        <v>1203679.60573046</v>
      </c>
    </row>
    <row r="495" spans="1:3">
      <c r="A495">
        <v>493</v>
      </c>
      <c r="B495">
        <v>7770821.23598215</v>
      </c>
      <c r="C495">
        <v>1203679.03008783</v>
      </c>
    </row>
    <row r="496" spans="1:3">
      <c r="A496">
        <v>494</v>
      </c>
      <c r="B496">
        <v>7770821.2359696</v>
      </c>
      <c r="C496">
        <v>1203680.41649717</v>
      </c>
    </row>
    <row r="497" spans="1:3">
      <c r="A497">
        <v>495</v>
      </c>
      <c r="B497">
        <v>7770821.23597253</v>
      </c>
      <c r="C497">
        <v>1203680.06566543</v>
      </c>
    </row>
    <row r="498" spans="1:3">
      <c r="A498">
        <v>496</v>
      </c>
      <c r="B498">
        <v>7770821.23597044</v>
      </c>
      <c r="C498">
        <v>1203679.30631144</v>
      </c>
    </row>
    <row r="499" spans="1:3">
      <c r="A499">
        <v>497</v>
      </c>
      <c r="B499">
        <v>7770821.23593989</v>
      </c>
      <c r="C499">
        <v>1203677.80681947</v>
      </c>
    </row>
    <row r="500" spans="1:3">
      <c r="A500">
        <v>498</v>
      </c>
      <c r="B500">
        <v>7770821.23596477</v>
      </c>
      <c r="C500">
        <v>1203678.07588912</v>
      </c>
    </row>
    <row r="501" spans="1:3">
      <c r="A501">
        <v>499</v>
      </c>
      <c r="B501">
        <v>7770821.23588899</v>
      </c>
      <c r="C501">
        <v>1203679.25233681</v>
      </c>
    </row>
    <row r="502" spans="1:3">
      <c r="A502">
        <v>500</v>
      </c>
      <c r="B502">
        <v>7770821.23587019</v>
      </c>
      <c r="C502">
        <v>1203679.22786443</v>
      </c>
    </row>
    <row r="503" spans="1:3">
      <c r="A503">
        <v>501</v>
      </c>
      <c r="B503">
        <v>7770821.23587264</v>
      </c>
      <c r="C503">
        <v>1203676.55954776</v>
      </c>
    </row>
    <row r="504" spans="1:3">
      <c r="A504">
        <v>502</v>
      </c>
      <c r="B504">
        <v>7770821.23588757</v>
      </c>
      <c r="C504">
        <v>1203678.78096387</v>
      </c>
    </row>
    <row r="505" spans="1:3">
      <c r="A505">
        <v>503</v>
      </c>
      <c r="B505">
        <v>7770821.23585327</v>
      </c>
      <c r="C505">
        <v>1203680.26534618</v>
      </c>
    </row>
    <row r="506" spans="1:3">
      <c r="A506">
        <v>504</v>
      </c>
      <c r="B506">
        <v>7770821.23587233</v>
      </c>
      <c r="C506">
        <v>1203679.97085471</v>
      </c>
    </row>
    <row r="507" spans="1:3">
      <c r="A507">
        <v>505</v>
      </c>
      <c r="B507">
        <v>7770821.23586898</v>
      </c>
      <c r="C507">
        <v>1203678.77957532</v>
      </c>
    </row>
    <row r="508" spans="1:3">
      <c r="A508">
        <v>506</v>
      </c>
      <c r="B508">
        <v>7770821.23587452</v>
      </c>
      <c r="C508">
        <v>1203680.76108549</v>
      </c>
    </row>
    <row r="509" spans="1:3">
      <c r="A509">
        <v>507</v>
      </c>
      <c r="B509">
        <v>7770821.23581558</v>
      </c>
      <c r="C509">
        <v>1203681.5314723</v>
      </c>
    </row>
    <row r="510" spans="1:3">
      <c r="A510">
        <v>508</v>
      </c>
      <c r="B510">
        <v>7770821.23585748</v>
      </c>
      <c r="C510">
        <v>1203682.22752323</v>
      </c>
    </row>
    <row r="511" spans="1:3">
      <c r="A511">
        <v>509</v>
      </c>
      <c r="B511">
        <v>7770821.23584569</v>
      </c>
      <c r="C511">
        <v>1203681.22499842</v>
      </c>
    </row>
    <row r="512" spans="1:3">
      <c r="A512">
        <v>510</v>
      </c>
      <c r="B512">
        <v>7770821.23582457</v>
      </c>
      <c r="C512">
        <v>1203682.59402732</v>
      </c>
    </row>
    <row r="513" spans="1:3">
      <c r="A513">
        <v>511</v>
      </c>
      <c r="B513">
        <v>7770821.23583299</v>
      </c>
      <c r="C513">
        <v>1203680.70959666</v>
      </c>
    </row>
    <row r="514" spans="1:3">
      <c r="A514">
        <v>512</v>
      </c>
      <c r="B514">
        <v>7770821.2358253</v>
      </c>
      <c r="C514">
        <v>1203682.94714414</v>
      </c>
    </row>
    <row r="515" spans="1:3">
      <c r="A515">
        <v>513</v>
      </c>
      <c r="B515">
        <v>7770821.23582148</v>
      </c>
      <c r="C515">
        <v>1203682.55128486</v>
      </c>
    </row>
    <row r="516" spans="1:3">
      <c r="A516">
        <v>514</v>
      </c>
      <c r="B516">
        <v>7770821.23581552</v>
      </c>
      <c r="C516">
        <v>1203681.17486175</v>
      </c>
    </row>
    <row r="517" spans="1:3">
      <c r="A517">
        <v>515</v>
      </c>
      <c r="B517">
        <v>7770821.23583582</v>
      </c>
      <c r="C517">
        <v>1203682.49460885</v>
      </c>
    </row>
    <row r="518" spans="1:3">
      <c r="A518">
        <v>516</v>
      </c>
      <c r="B518">
        <v>7770821.23580429</v>
      </c>
      <c r="C518">
        <v>1203680.96773227</v>
      </c>
    </row>
    <row r="519" spans="1:3">
      <c r="A519">
        <v>517</v>
      </c>
      <c r="B519">
        <v>7770821.2358063</v>
      </c>
      <c r="C519">
        <v>1203681.25712053</v>
      </c>
    </row>
    <row r="520" spans="1:3">
      <c r="A520">
        <v>518</v>
      </c>
      <c r="B520">
        <v>7770821.23584038</v>
      </c>
      <c r="C520">
        <v>1203679.95986314</v>
      </c>
    </row>
    <row r="521" spans="1:3">
      <c r="A521">
        <v>519</v>
      </c>
      <c r="B521">
        <v>7770821.23579506</v>
      </c>
      <c r="C521">
        <v>1203680.32550652</v>
      </c>
    </row>
    <row r="522" spans="1:3">
      <c r="A522">
        <v>520</v>
      </c>
      <c r="B522">
        <v>7770821.23582205</v>
      </c>
      <c r="C522">
        <v>1203679.51468918</v>
      </c>
    </row>
    <row r="523" spans="1:3">
      <c r="A523">
        <v>521</v>
      </c>
      <c r="B523">
        <v>7770821.23581115</v>
      </c>
      <c r="C523">
        <v>1203680.8757431</v>
      </c>
    </row>
    <row r="524" spans="1:3">
      <c r="A524">
        <v>522</v>
      </c>
      <c r="B524">
        <v>7770821.2358021</v>
      </c>
      <c r="C524">
        <v>1203680.76987355</v>
      </c>
    </row>
    <row r="525" spans="1:3">
      <c r="A525">
        <v>523</v>
      </c>
      <c r="B525">
        <v>7770821.23579219</v>
      </c>
      <c r="C525">
        <v>1203680.44004749</v>
      </c>
    </row>
    <row r="526" spans="1:3">
      <c r="A526">
        <v>524</v>
      </c>
      <c r="B526">
        <v>7770821.23578762</v>
      </c>
      <c r="C526">
        <v>1203680.67462793</v>
      </c>
    </row>
    <row r="527" spans="1:3">
      <c r="A527">
        <v>525</v>
      </c>
      <c r="B527">
        <v>7770821.23580441</v>
      </c>
      <c r="C527">
        <v>1203679.87303845</v>
      </c>
    </row>
    <row r="528" spans="1:3">
      <c r="A528">
        <v>526</v>
      </c>
      <c r="B528">
        <v>7770821.23578009</v>
      </c>
      <c r="C528">
        <v>1203680.91310796</v>
      </c>
    </row>
    <row r="529" spans="1:3">
      <c r="A529">
        <v>527</v>
      </c>
      <c r="B529">
        <v>7770821.23578891</v>
      </c>
      <c r="C529">
        <v>1203680.56781072</v>
      </c>
    </row>
    <row r="530" spans="1:3">
      <c r="A530">
        <v>528</v>
      </c>
      <c r="B530">
        <v>7770821.23578778</v>
      </c>
      <c r="C530">
        <v>1203680.45845268</v>
      </c>
    </row>
    <row r="531" spans="1:3">
      <c r="A531">
        <v>529</v>
      </c>
      <c r="B531">
        <v>7770821.23578186</v>
      </c>
      <c r="C531">
        <v>1203679.98722279</v>
      </c>
    </row>
    <row r="532" spans="1:3">
      <c r="A532">
        <v>530</v>
      </c>
      <c r="B532">
        <v>7770821.23578308</v>
      </c>
      <c r="C532">
        <v>1203681.50398</v>
      </c>
    </row>
    <row r="533" spans="1:3">
      <c r="A533">
        <v>531</v>
      </c>
      <c r="B533">
        <v>7770821.23577759</v>
      </c>
      <c r="C533">
        <v>1203681.8215093</v>
      </c>
    </row>
    <row r="534" spans="1:3">
      <c r="A534">
        <v>532</v>
      </c>
      <c r="B534">
        <v>7770821.23578073</v>
      </c>
      <c r="C534">
        <v>1203681.7230867</v>
      </c>
    </row>
    <row r="535" spans="1:3">
      <c r="A535">
        <v>533</v>
      </c>
      <c r="B535">
        <v>7770821.23577043</v>
      </c>
      <c r="C535">
        <v>1203681.91968611</v>
      </c>
    </row>
    <row r="536" spans="1:3">
      <c r="A536">
        <v>534</v>
      </c>
      <c r="B536">
        <v>7770821.23577524</v>
      </c>
      <c r="C536">
        <v>1203681.83011688</v>
      </c>
    </row>
    <row r="537" spans="1:3">
      <c r="A537">
        <v>535</v>
      </c>
      <c r="B537">
        <v>7770821.23575799</v>
      </c>
      <c r="C537">
        <v>1203682.57032539</v>
      </c>
    </row>
    <row r="538" spans="1:3">
      <c r="A538">
        <v>536</v>
      </c>
      <c r="B538">
        <v>7770821.2357614</v>
      </c>
      <c r="C538">
        <v>1203682.42866327</v>
      </c>
    </row>
    <row r="539" spans="1:3">
      <c r="A539">
        <v>537</v>
      </c>
      <c r="B539">
        <v>7770821.23576197</v>
      </c>
      <c r="C539">
        <v>1203684.03249101</v>
      </c>
    </row>
    <row r="540" spans="1:3">
      <c r="A540">
        <v>538</v>
      </c>
      <c r="B540">
        <v>7770821.23576219</v>
      </c>
      <c r="C540">
        <v>1203682.55927785</v>
      </c>
    </row>
    <row r="541" spans="1:3">
      <c r="A541">
        <v>539</v>
      </c>
      <c r="B541">
        <v>7770821.23576597</v>
      </c>
      <c r="C541">
        <v>1203682.39292912</v>
      </c>
    </row>
    <row r="542" spans="1:3">
      <c r="A542">
        <v>540</v>
      </c>
      <c r="B542">
        <v>7770821.23575846</v>
      </c>
      <c r="C542">
        <v>1203682.61591782</v>
      </c>
    </row>
    <row r="543" spans="1:3">
      <c r="A543">
        <v>541</v>
      </c>
      <c r="B543">
        <v>7770821.2357579</v>
      </c>
      <c r="C543">
        <v>1203682.48570049</v>
      </c>
    </row>
    <row r="544" spans="1:3">
      <c r="A544">
        <v>542</v>
      </c>
      <c r="B544">
        <v>7770821.2357568</v>
      </c>
      <c r="C544">
        <v>1203682.10392603</v>
      </c>
    </row>
    <row r="545" spans="1:3">
      <c r="A545">
        <v>543</v>
      </c>
      <c r="B545">
        <v>7770821.23575761</v>
      </c>
      <c r="C545">
        <v>1203681.55078815</v>
      </c>
    </row>
    <row r="546" spans="1:3">
      <c r="A546">
        <v>544</v>
      </c>
      <c r="B546">
        <v>7770821.23576182</v>
      </c>
      <c r="C546">
        <v>1203681.46675661</v>
      </c>
    </row>
    <row r="547" spans="1:3">
      <c r="A547">
        <v>545</v>
      </c>
      <c r="B547">
        <v>7770821.2357628</v>
      </c>
      <c r="C547">
        <v>1203682.97770465</v>
      </c>
    </row>
    <row r="548" spans="1:3">
      <c r="A548">
        <v>546</v>
      </c>
      <c r="B548">
        <v>7770821.23575963</v>
      </c>
      <c r="C548">
        <v>1203682.48946622</v>
      </c>
    </row>
    <row r="549" spans="1:3">
      <c r="A549">
        <v>547</v>
      </c>
      <c r="B549">
        <v>7770821.23575723</v>
      </c>
      <c r="C549">
        <v>1203681.78610071</v>
      </c>
    </row>
    <row r="550" spans="1:3">
      <c r="A550">
        <v>548</v>
      </c>
      <c r="B550">
        <v>7770821.23575654</v>
      </c>
      <c r="C550">
        <v>1203682.12085795</v>
      </c>
    </row>
    <row r="551" spans="1:3">
      <c r="A551">
        <v>549</v>
      </c>
      <c r="B551">
        <v>7770821.23575907</v>
      </c>
      <c r="C551">
        <v>1203682.42968237</v>
      </c>
    </row>
    <row r="552" spans="1:3">
      <c r="A552">
        <v>550</v>
      </c>
      <c r="B552">
        <v>7770821.23575942</v>
      </c>
      <c r="C552">
        <v>1203682.10207855</v>
      </c>
    </row>
    <row r="553" spans="1:3">
      <c r="A553">
        <v>551</v>
      </c>
      <c r="B553">
        <v>7770821.23576341</v>
      </c>
      <c r="C553">
        <v>1203682.51263196</v>
      </c>
    </row>
    <row r="554" spans="1:3">
      <c r="A554">
        <v>552</v>
      </c>
      <c r="B554">
        <v>7770821.23575806</v>
      </c>
      <c r="C554">
        <v>1203682.00316606</v>
      </c>
    </row>
    <row r="555" spans="1:3">
      <c r="A555">
        <v>553</v>
      </c>
      <c r="B555">
        <v>7770821.2357579</v>
      </c>
      <c r="C555">
        <v>1203681.83224505</v>
      </c>
    </row>
    <row r="556" spans="1:3">
      <c r="A556">
        <v>554</v>
      </c>
      <c r="B556">
        <v>7770821.23575608</v>
      </c>
      <c r="C556">
        <v>1203682.30556105</v>
      </c>
    </row>
    <row r="557" spans="1:3">
      <c r="A557">
        <v>555</v>
      </c>
      <c r="B557">
        <v>7770821.23575648</v>
      </c>
      <c r="C557">
        <v>1203682.3490453</v>
      </c>
    </row>
    <row r="558" spans="1:3">
      <c r="A558">
        <v>556</v>
      </c>
      <c r="B558">
        <v>7770821.23575674</v>
      </c>
      <c r="C558">
        <v>1203682.39597134</v>
      </c>
    </row>
    <row r="559" spans="1:3">
      <c r="A559">
        <v>557</v>
      </c>
      <c r="B559">
        <v>7770821.23575807</v>
      </c>
      <c r="C559">
        <v>1203682.29565572</v>
      </c>
    </row>
    <row r="560" spans="1:3">
      <c r="A560">
        <v>558</v>
      </c>
      <c r="B560">
        <v>7770821.23575487</v>
      </c>
      <c r="C560">
        <v>1203682.70237433</v>
      </c>
    </row>
    <row r="561" spans="1:3">
      <c r="A561">
        <v>559</v>
      </c>
      <c r="B561">
        <v>7770821.23575495</v>
      </c>
      <c r="C561">
        <v>1203682.70975708</v>
      </c>
    </row>
    <row r="562" spans="1:3">
      <c r="A562">
        <v>560</v>
      </c>
      <c r="B562">
        <v>7770821.23575946</v>
      </c>
      <c r="C562">
        <v>1203683.03829253</v>
      </c>
    </row>
    <row r="563" spans="1:3">
      <c r="A563">
        <v>561</v>
      </c>
      <c r="B563">
        <v>7770821.23575599</v>
      </c>
      <c r="C563">
        <v>1203682.70415863</v>
      </c>
    </row>
    <row r="564" spans="1:3">
      <c r="A564">
        <v>562</v>
      </c>
      <c r="B564">
        <v>7770821.2357514</v>
      </c>
      <c r="C564">
        <v>1203682.90858062</v>
      </c>
    </row>
    <row r="565" spans="1:3">
      <c r="A565">
        <v>563</v>
      </c>
      <c r="B565">
        <v>7770821.23575186</v>
      </c>
      <c r="C565">
        <v>1203682.42539043</v>
      </c>
    </row>
    <row r="566" spans="1:3">
      <c r="A566">
        <v>564</v>
      </c>
      <c r="B566">
        <v>7770821.23575245</v>
      </c>
      <c r="C566">
        <v>1203682.84108081</v>
      </c>
    </row>
    <row r="567" spans="1:3">
      <c r="A567">
        <v>565</v>
      </c>
      <c r="B567">
        <v>7770821.2357498</v>
      </c>
      <c r="C567">
        <v>1203683.24042992</v>
      </c>
    </row>
    <row r="568" spans="1:3">
      <c r="A568">
        <v>566</v>
      </c>
      <c r="B568">
        <v>7770821.23575029</v>
      </c>
      <c r="C568">
        <v>1203683.28235332</v>
      </c>
    </row>
    <row r="569" spans="1:3">
      <c r="A569">
        <v>567</v>
      </c>
      <c r="B569">
        <v>7770821.23574921</v>
      </c>
      <c r="C569">
        <v>1203683.39590794</v>
      </c>
    </row>
    <row r="570" spans="1:3">
      <c r="A570">
        <v>568</v>
      </c>
      <c r="B570">
        <v>7770821.23574906</v>
      </c>
      <c r="C570">
        <v>1203683.10737177</v>
      </c>
    </row>
    <row r="571" spans="1:3">
      <c r="A571">
        <v>569</v>
      </c>
      <c r="B571">
        <v>7770821.23574995</v>
      </c>
      <c r="C571">
        <v>1203683.39667878</v>
      </c>
    </row>
    <row r="572" spans="1:3">
      <c r="A572">
        <v>570</v>
      </c>
      <c r="B572">
        <v>7770821.23575011</v>
      </c>
      <c r="C572">
        <v>1203683.06154197</v>
      </c>
    </row>
    <row r="573" spans="1:3">
      <c r="A573">
        <v>571</v>
      </c>
      <c r="B573">
        <v>7770821.23574809</v>
      </c>
      <c r="C573">
        <v>1203683.39826968</v>
      </c>
    </row>
    <row r="574" spans="1:3">
      <c r="A574">
        <v>572</v>
      </c>
      <c r="B574">
        <v>7770821.23574883</v>
      </c>
      <c r="C574">
        <v>1203683.55003715</v>
      </c>
    </row>
    <row r="575" spans="1:3">
      <c r="A575">
        <v>573</v>
      </c>
      <c r="B575">
        <v>7770821.23574891</v>
      </c>
      <c r="C575">
        <v>1203683.49999446</v>
      </c>
    </row>
    <row r="576" spans="1:3">
      <c r="A576">
        <v>574</v>
      </c>
      <c r="B576">
        <v>7770821.23574718</v>
      </c>
      <c r="C576">
        <v>1203683.44712311</v>
      </c>
    </row>
    <row r="577" spans="1:3">
      <c r="A577">
        <v>575</v>
      </c>
      <c r="B577">
        <v>7770821.23574772</v>
      </c>
      <c r="C577">
        <v>1203683.4128325</v>
      </c>
    </row>
    <row r="578" spans="1:3">
      <c r="A578">
        <v>576</v>
      </c>
      <c r="B578">
        <v>7770821.2357469</v>
      </c>
      <c r="C578">
        <v>1203683.12526733</v>
      </c>
    </row>
    <row r="579" spans="1:3">
      <c r="A579">
        <v>577</v>
      </c>
      <c r="B579">
        <v>7770821.23574761</v>
      </c>
      <c r="C579">
        <v>1203683.3432484</v>
      </c>
    </row>
    <row r="580" spans="1:3">
      <c r="A580">
        <v>578</v>
      </c>
      <c r="B580">
        <v>7770821.23574876</v>
      </c>
      <c r="C580">
        <v>1203682.91227603</v>
      </c>
    </row>
    <row r="581" spans="1:3">
      <c r="A581">
        <v>579</v>
      </c>
      <c r="B581">
        <v>7770821.23574689</v>
      </c>
      <c r="C581">
        <v>1203683.22152674</v>
      </c>
    </row>
    <row r="582" spans="1:3">
      <c r="A582">
        <v>580</v>
      </c>
      <c r="B582">
        <v>7770821.23574722</v>
      </c>
      <c r="C582">
        <v>1203683.03521912</v>
      </c>
    </row>
    <row r="583" spans="1:3">
      <c r="A583">
        <v>581</v>
      </c>
      <c r="B583">
        <v>7770821.23574775</v>
      </c>
      <c r="C583">
        <v>1203683.3129835</v>
      </c>
    </row>
    <row r="584" spans="1:3">
      <c r="A584">
        <v>582</v>
      </c>
      <c r="B584">
        <v>7770821.23574671</v>
      </c>
      <c r="C584">
        <v>1203683.2311373</v>
      </c>
    </row>
    <row r="585" spans="1:3">
      <c r="A585">
        <v>583</v>
      </c>
      <c r="B585">
        <v>7770821.23574625</v>
      </c>
      <c r="C585">
        <v>1203683.39444049</v>
      </c>
    </row>
    <row r="586" spans="1:3">
      <c r="A586">
        <v>584</v>
      </c>
      <c r="B586">
        <v>7770821.23574645</v>
      </c>
      <c r="C586">
        <v>1203683.39095719</v>
      </c>
    </row>
    <row r="587" spans="1:3">
      <c r="A587">
        <v>585</v>
      </c>
      <c r="B587">
        <v>7770821.23574637</v>
      </c>
      <c r="C587">
        <v>1203683.13924027</v>
      </c>
    </row>
    <row r="588" spans="1:3">
      <c r="A588">
        <v>586</v>
      </c>
      <c r="B588">
        <v>7770821.2357464</v>
      </c>
      <c r="C588">
        <v>1203683.67594625</v>
      </c>
    </row>
    <row r="589" spans="1:3">
      <c r="A589">
        <v>587</v>
      </c>
      <c r="B589">
        <v>7770821.23574694</v>
      </c>
      <c r="C589">
        <v>1203683.14592557</v>
      </c>
    </row>
    <row r="590" spans="1:3">
      <c r="A590">
        <v>588</v>
      </c>
      <c r="B590">
        <v>7770821.23574774</v>
      </c>
      <c r="C590">
        <v>1203683.71078677</v>
      </c>
    </row>
    <row r="591" spans="1:3">
      <c r="A591">
        <v>589</v>
      </c>
      <c r="B591">
        <v>7770821.2357466</v>
      </c>
      <c r="C591">
        <v>1203683.39656934</v>
      </c>
    </row>
    <row r="592" spans="1:3">
      <c r="A592">
        <v>590</v>
      </c>
      <c r="B592">
        <v>7770821.23574739</v>
      </c>
      <c r="C592">
        <v>1203683.79040553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6281928.00174388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5838243.14078733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4151056.63661275</v>
      </c>
      <c r="C36">
        <v>3033639.31267699</v>
      </c>
    </row>
    <row r="37" spans="1:3">
      <c r="A37">
        <v>35</v>
      </c>
      <c r="B37">
        <v>4099929.31783014</v>
      </c>
      <c r="C37">
        <v>3033639.31267699</v>
      </c>
    </row>
    <row r="38" spans="1:3">
      <c r="A38">
        <v>36</v>
      </c>
      <c r="B38">
        <v>4102258.06863654</v>
      </c>
      <c r="C38">
        <v>3033639.31267699</v>
      </c>
    </row>
    <row r="39" spans="1:3">
      <c r="A39">
        <v>37</v>
      </c>
      <c r="B39">
        <v>3945968.92233421</v>
      </c>
      <c r="C39">
        <v>3033639.31267699</v>
      </c>
    </row>
    <row r="40" spans="1:3">
      <c r="A40">
        <v>38</v>
      </c>
      <c r="B40">
        <v>3826939.18808212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3783101.39759989</v>
      </c>
      <c r="C42">
        <v>3033639.31267699</v>
      </c>
    </row>
    <row r="43" spans="1:3">
      <c r="A43">
        <v>41</v>
      </c>
      <c r="B43">
        <v>3691751.0798466</v>
      </c>
      <c r="C43">
        <v>3033639.31267699</v>
      </c>
    </row>
    <row r="44" spans="1:3">
      <c r="A44">
        <v>42</v>
      </c>
      <c r="B44">
        <v>3701333.05452301</v>
      </c>
      <c r="C44">
        <v>3033639.31267699</v>
      </c>
    </row>
    <row r="45" spans="1:3">
      <c r="A45">
        <v>43</v>
      </c>
      <c r="B45">
        <v>3663581.27404131</v>
      </c>
      <c r="C45">
        <v>3033639.31267699</v>
      </c>
    </row>
    <row r="46" spans="1:3">
      <c r="A46">
        <v>44</v>
      </c>
      <c r="B46">
        <v>3665354.80329946</v>
      </c>
      <c r="C46">
        <v>3033639.31267699</v>
      </c>
    </row>
    <row r="47" spans="1:3">
      <c r="A47">
        <v>45</v>
      </c>
      <c r="B47">
        <v>3593443.49041837</v>
      </c>
      <c r="C47">
        <v>3033639.31267699</v>
      </c>
    </row>
    <row r="48" spans="1:3">
      <c r="A48">
        <v>46</v>
      </c>
      <c r="B48">
        <v>3567845.45355261</v>
      </c>
      <c r="C48">
        <v>3033639.31267699</v>
      </c>
    </row>
    <row r="49" spans="1:3">
      <c r="A49">
        <v>47</v>
      </c>
      <c r="B49">
        <v>3424043.61399737</v>
      </c>
      <c r="C49">
        <v>3033639.31267699</v>
      </c>
    </row>
    <row r="50" spans="1:3">
      <c r="A50">
        <v>48</v>
      </c>
      <c r="B50">
        <v>3323046.57964019</v>
      </c>
      <c r="C50">
        <v>3033639.31267699</v>
      </c>
    </row>
    <row r="51" spans="1:3">
      <c r="A51">
        <v>49</v>
      </c>
      <c r="B51">
        <v>3199795.22060447</v>
      </c>
      <c r="C51">
        <v>3033639.31267699</v>
      </c>
    </row>
    <row r="52" spans="1:3">
      <c r="A52">
        <v>50</v>
      </c>
      <c r="B52">
        <v>3143863.8840438</v>
      </c>
      <c r="C52">
        <v>3033639.31267699</v>
      </c>
    </row>
    <row r="53" spans="1:3">
      <c r="A53">
        <v>51</v>
      </c>
      <c r="B53">
        <v>3096036.75466134</v>
      </c>
      <c r="C53">
        <v>3033639.31267699</v>
      </c>
    </row>
    <row r="54" spans="1:3">
      <c r="A54">
        <v>52</v>
      </c>
      <c r="B54">
        <v>3078890.61644285</v>
      </c>
      <c r="C54">
        <v>3033639.31267699</v>
      </c>
    </row>
    <row r="55" spans="1:3">
      <c r="A55">
        <v>53</v>
      </c>
      <c r="B55">
        <v>3074834.59818628</v>
      </c>
      <c r="C55">
        <v>3033639.31267699</v>
      </c>
    </row>
    <row r="56" spans="1:3">
      <c r="A56">
        <v>54</v>
      </c>
      <c r="B56">
        <v>3014461.62508835</v>
      </c>
      <c r="C56">
        <v>3033639.31267699</v>
      </c>
    </row>
    <row r="57" spans="1:3">
      <c r="A57">
        <v>55</v>
      </c>
      <c r="B57">
        <v>2973269.86730171</v>
      </c>
      <c r="C57">
        <v>3033639.31267699</v>
      </c>
    </row>
    <row r="58" spans="1:3">
      <c r="A58">
        <v>56</v>
      </c>
      <c r="B58">
        <v>2940485.69557753</v>
      </c>
      <c r="C58">
        <v>3033639.31267699</v>
      </c>
    </row>
    <row r="59" spans="1:3">
      <c r="A59">
        <v>57</v>
      </c>
      <c r="B59">
        <v>2945644.81165894</v>
      </c>
      <c r="C59">
        <v>3033639.31267699</v>
      </c>
    </row>
    <row r="60" spans="1:3">
      <c r="A60">
        <v>58</v>
      </c>
      <c r="B60">
        <v>2904265.94994235</v>
      </c>
      <c r="C60">
        <v>3033639.31267699</v>
      </c>
    </row>
    <row r="61" spans="1:3">
      <c r="A61">
        <v>59</v>
      </c>
      <c r="B61">
        <v>2885403.00543851</v>
      </c>
      <c r="C61">
        <v>3033639.31267699</v>
      </c>
    </row>
    <row r="62" spans="1:3">
      <c r="A62">
        <v>60</v>
      </c>
      <c r="B62">
        <v>2880250.62391815</v>
      </c>
      <c r="C62">
        <v>3033639.31267699</v>
      </c>
    </row>
    <row r="63" spans="1:3">
      <c r="A63">
        <v>61</v>
      </c>
      <c r="B63">
        <v>2851860.22795009</v>
      </c>
      <c r="C63">
        <v>3033639.31267699</v>
      </c>
    </row>
    <row r="64" spans="1:3">
      <c r="A64">
        <v>62</v>
      </c>
      <c r="B64">
        <v>2780229.6466031</v>
      </c>
      <c r="C64">
        <v>3033639.31267699</v>
      </c>
    </row>
    <row r="65" spans="1:3">
      <c r="A65">
        <v>63</v>
      </c>
      <c r="B65">
        <v>2719461.73214459</v>
      </c>
      <c r="C65">
        <v>3033639.31267699</v>
      </c>
    </row>
    <row r="66" spans="1:3">
      <c r="A66">
        <v>64</v>
      </c>
      <c r="B66">
        <v>2673649.73313722</v>
      </c>
      <c r="C66">
        <v>3033639.31267699</v>
      </c>
    </row>
    <row r="67" spans="1:3">
      <c r="A67">
        <v>65</v>
      </c>
      <c r="B67">
        <v>2647752.89983788</v>
      </c>
      <c r="C67">
        <v>3033639.31267699</v>
      </c>
    </row>
    <row r="68" spans="1:3">
      <c r="A68">
        <v>66</v>
      </c>
      <c r="B68">
        <v>2622920.2012972</v>
      </c>
      <c r="C68">
        <v>3033639.31267699</v>
      </c>
    </row>
    <row r="69" spans="1:3">
      <c r="A69">
        <v>67</v>
      </c>
      <c r="B69">
        <v>2594284.13809013</v>
      </c>
      <c r="C69">
        <v>3033639.31267699</v>
      </c>
    </row>
    <row r="70" spans="1:3">
      <c r="A70">
        <v>68</v>
      </c>
      <c r="B70">
        <v>2566221.81915275</v>
      </c>
      <c r="C70">
        <v>3033639.31267699</v>
      </c>
    </row>
    <row r="71" spans="1:3">
      <c r="A71">
        <v>69</v>
      </c>
      <c r="B71">
        <v>2513599.76191407</v>
      </c>
      <c r="C71">
        <v>3033639.31267699</v>
      </c>
    </row>
    <row r="72" spans="1:3">
      <c r="A72">
        <v>70</v>
      </c>
      <c r="B72">
        <v>2500865.6004098</v>
      </c>
      <c r="C72">
        <v>3033639.31267699</v>
      </c>
    </row>
    <row r="73" spans="1:3">
      <c r="A73">
        <v>71</v>
      </c>
      <c r="B73">
        <v>2492974.51229009</v>
      </c>
      <c r="C73">
        <v>3033639.31267699</v>
      </c>
    </row>
    <row r="74" spans="1:3">
      <c r="A74">
        <v>72</v>
      </c>
      <c r="B74">
        <v>2496004.17240214</v>
      </c>
      <c r="C74">
        <v>3033639.31267699</v>
      </c>
    </row>
    <row r="75" spans="1:3">
      <c r="A75">
        <v>73</v>
      </c>
      <c r="B75">
        <v>2458453.88472643</v>
      </c>
      <c r="C75">
        <v>3033639.31267699</v>
      </c>
    </row>
    <row r="76" spans="1:3">
      <c r="A76">
        <v>74</v>
      </c>
      <c r="B76">
        <v>2446172.75009148</v>
      </c>
      <c r="C76">
        <v>3033639.31267699</v>
      </c>
    </row>
    <row r="77" spans="1:3">
      <c r="A77">
        <v>75</v>
      </c>
      <c r="B77">
        <v>2449575.13760279</v>
      </c>
      <c r="C77">
        <v>3033639.31267699</v>
      </c>
    </row>
    <row r="78" spans="1:3">
      <c r="A78">
        <v>76</v>
      </c>
      <c r="B78">
        <v>2421749.1349821</v>
      </c>
      <c r="C78">
        <v>3033639.31267699</v>
      </c>
    </row>
    <row r="79" spans="1:3">
      <c r="A79">
        <v>77</v>
      </c>
      <c r="B79">
        <v>2384147.2243498</v>
      </c>
      <c r="C79">
        <v>3033639.31267699</v>
      </c>
    </row>
    <row r="80" spans="1:3">
      <c r="A80">
        <v>78</v>
      </c>
      <c r="B80">
        <v>2360219.64864506</v>
      </c>
      <c r="C80">
        <v>3033639.31267699</v>
      </c>
    </row>
    <row r="81" spans="1:3">
      <c r="A81">
        <v>79</v>
      </c>
      <c r="B81">
        <v>2318714.15717543</v>
      </c>
      <c r="C81">
        <v>3033639.31267699</v>
      </c>
    </row>
    <row r="82" spans="1:3">
      <c r="A82">
        <v>80</v>
      </c>
      <c r="B82">
        <v>2295809.67949029</v>
      </c>
      <c r="C82">
        <v>3033639.31267699</v>
      </c>
    </row>
    <row r="83" spans="1:3">
      <c r="A83">
        <v>81</v>
      </c>
      <c r="B83">
        <v>2270574.15318415</v>
      </c>
      <c r="C83">
        <v>3033639.31267699</v>
      </c>
    </row>
    <row r="84" spans="1:3">
      <c r="A84">
        <v>82</v>
      </c>
      <c r="B84">
        <v>2259252.70607202</v>
      </c>
      <c r="C84">
        <v>3033639.31267699</v>
      </c>
    </row>
    <row r="85" spans="1:3">
      <c r="A85">
        <v>83</v>
      </c>
      <c r="B85">
        <v>2241181.62891409</v>
      </c>
      <c r="C85">
        <v>3033639.31267699</v>
      </c>
    </row>
    <row r="86" spans="1:3">
      <c r="A86">
        <v>84</v>
      </c>
      <c r="B86">
        <v>2212121.00079113</v>
      </c>
      <c r="C86">
        <v>3033639.31267699</v>
      </c>
    </row>
    <row r="87" spans="1:3">
      <c r="A87">
        <v>85</v>
      </c>
      <c r="B87">
        <v>2197668.5241818</v>
      </c>
      <c r="C87">
        <v>3033639.31267699</v>
      </c>
    </row>
    <row r="88" spans="1:3">
      <c r="A88">
        <v>86</v>
      </c>
      <c r="B88">
        <v>2181543.30633706</v>
      </c>
      <c r="C88">
        <v>3033639.31267699</v>
      </c>
    </row>
    <row r="89" spans="1:3">
      <c r="A89">
        <v>87</v>
      </c>
      <c r="B89">
        <v>2167166.80839557</v>
      </c>
      <c r="C89">
        <v>3033639.31267699</v>
      </c>
    </row>
    <row r="90" spans="1:3">
      <c r="A90">
        <v>88</v>
      </c>
      <c r="B90">
        <v>2165890.35484125</v>
      </c>
      <c r="C90">
        <v>3033639.31267699</v>
      </c>
    </row>
    <row r="91" spans="1:3">
      <c r="A91">
        <v>89</v>
      </c>
      <c r="B91">
        <v>2147476.01818888</v>
      </c>
      <c r="C91">
        <v>3033639.31267699</v>
      </c>
    </row>
    <row r="92" spans="1:3">
      <c r="A92">
        <v>90</v>
      </c>
      <c r="B92">
        <v>2137856.26050246</v>
      </c>
      <c r="C92">
        <v>3033639.31267699</v>
      </c>
    </row>
    <row r="93" spans="1:3">
      <c r="A93">
        <v>91</v>
      </c>
      <c r="B93">
        <v>2136718.75325014</v>
      </c>
      <c r="C93">
        <v>3033639.31267699</v>
      </c>
    </row>
    <row r="94" spans="1:3">
      <c r="A94">
        <v>92</v>
      </c>
      <c r="B94">
        <v>2124483.57169652</v>
      </c>
      <c r="C94">
        <v>3033639.31267699</v>
      </c>
    </row>
    <row r="95" spans="1:3">
      <c r="A95">
        <v>93</v>
      </c>
      <c r="B95">
        <v>2095855.49994194</v>
      </c>
      <c r="C95">
        <v>3033639.31267699</v>
      </c>
    </row>
    <row r="96" spans="1:3">
      <c r="A96">
        <v>94</v>
      </c>
      <c r="B96">
        <v>2075401.57901792</v>
      </c>
      <c r="C96">
        <v>3033639.31267699</v>
      </c>
    </row>
    <row r="97" spans="1:3">
      <c r="A97">
        <v>95</v>
      </c>
      <c r="B97">
        <v>2061591.50578491</v>
      </c>
      <c r="C97">
        <v>3033639.31267699</v>
      </c>
    </row>
    <row r="98" spans="1:3">
      <c r="A98">
        <v>96</v>
      </c>
      <c r="B98">
        <v>2048270.16427777</v>
      </c>
      <c r="C98">
        <v>3033639.31267699</v>
      </c>
    </row>
    <row r="99" spans="1:3">
      <c r="A99">
        <v>97</v>
      </c>
      <c r="B99">
        <v>2034483.64855794</v>
      </c>
      <c r="C99">
        <v>3033639.31267699</v>
      </c>
    </row>
    <row r="100" spans="1:3">
      <c r="A100">
        <v>98</v>
      </c>
      <c r="B100">
        <v>2021399.7740466</v>
      </c>
      <c r="C100">
        <v>3033639.31267699</v>
      </c>
    </row>
    <row r="101" spans="1:3">
      <c r="A101">
        <v>99</v>
      </c>
      <c r="B101">
        <v>1998608.27961343</v>
      </c>
      <c r="C101">
        <v>3033639.31267699</v>
      </c>
    </row>
    <row r="102" spans="1:3">
      <c r="A102">
        <v>100</v>
      </c>
      <c r="B102">
        <v>1994650.90072287</v>
      </c>
      <c r="C102">
        <v>3033639.31267699</v>
      </c>
    </row>
    <row r="103" spans="1:3">
      <c r="A103">
        <v>101</v>
      </c>
      <c r="B103">
        <v>1982316.39885619</v>
      </c>
      <c r="C103">
        <v>3033639.31267699</v>
      </c>
    </row>
    <row r="104" spans="1:3">
      <c r="A104">
        <v>102</v>
      </c>
      <c r="B104">
        <v>1973382.64206524</v>
      </c>
      <c r="C104">
        <v>3033639.31267699</v>
      </c>
    </row>
    <row r="105" spans="1:3">
      <c r="A105">
        <v>103</v>
      </c>
      <c r="B105">
        <v>1967441.87701351</v>
      </c>
      <c r="C105">
        <v>3033639.31267699</v>
      </c>
    </row>
    <row r="106" spans="1:3">
      <c r="A106">
        <v>104</v>
      </c>
      <c r="B106">
        <v>1960738.46355272</v>
      </c>
      <c r="C106">
        <v>3033639.31267699</v>
      </c>
    </row>
    <row r="107" spans="1:3">
      <c r="A107">
        <v>105</v>
      </c>
      <c r="B107">
        <v>1944821.90918244</v>
      </c>
      <c r="C107">
        <v>3033639.31267699</v>
      </c>
    </row>
    <row r="108" spans="1:3">
      <c r="A108">
        <v>106</v>
      </c>
      <c r="B108">
        <v>1939434.40621328</v>
      </c>
      <c r="C108">
        <v>3033639.31267699</v>
      </c>
    </row>
    <row r="109" spans="1:3">
      <c r="A109">
        <v>107</v>
      </c>
      <c r="B109">
        <v>1940754.46626028</v>
      </c>
      <c r="C109">
        <v>3033639.31267699</v>
      </c>
    </row>
    <row r="110" spans="1:3">
      <c r="A110">
        <v>108</v>
      </c>
      <c r="B110">
        <v>1928976.16589971</v>
      </c>
      <c r="C110">
        <v>3033639.31267699</v>
      </c>
    </row>
    <row r="111" spans="1:3">
      <c r="A111">
        <v>109</v>
      </c>
      <c r="B111">
        <v>1910626.49550231</v>
      </c>
      <c r="C111">
        <v>3033639.31267699</v>
      </c>
    </row>
    <row r="112" spans="1:3">
      <c r="A112">
        <v>110</v>
      </c>
      <c r="B112">
        <v>1902529.42352865</v>
      </c>
      <c r="C112">
        <v>3033639.31267699</v>
      </c>
    </row>
    <row r="113" spans="1:3">
      <c r="A113">
        <v>111</v>
      </c>
      <c r="B113">
        <v>1890180.26035824</v>
      </c>
      <c r="C113">
        <v>3033639.31267699</v>
      </c>
    </row>
    <row r="114" spans="1:3">
      <c r="A114">
        <v>112</v>
      </c>
      <c r="B114">
        <v>1876502.34801586</v>
      </c>
      <c r="C114">
        <v>3033639.31267699</v>
      </c>
    </row>
    <row r="115" spans="1:3">
      <c r="A115">
        <v>113</v>
      </c>
      <c r="B115">
        <v>1868924.98177494</v>
      </c>
      <c r="C115">
        <v>3033639.31267699</v>
      </c>
    </row>
    <row r="116" spans="1:3">
      <c r="A116">
        <v>114</v>
      </c>
      <c r="B116">
        <v>1858410.21738822</v>
      </c>
      <c r="C116">
        <v>3033639.31267699</v>
      </c>
    </row>
    <row r="117" spans="1:3">
      <c r="A117">
        <v>115</v>
      </c>
      <c r="B117">
        <v>1842124.19379563</v>
      </c>
      <c r="C117">
        <v>3033639.31267699</v>
      </c>
    </row>
    <row r="118" spans="1:3">
      <c r="A118">
        <v>116</v>
      </c>
      <c r="B118">
        <v>1832564.80870752</v>
      </c>
      <c r="C118">
        <v>3033639.31267699</v>
      </c>
    </row>
    <row r="119" spans="1:3">
      <c r="A119">
        <v>117</v>
      </c>
      <c r="B119">
        <v>1822765.48359897</v>
      </c>
      <c r="C119">
        <v>3033639.31267699</v>
      </c>
    </row>
    <row r="120" spans="1:3">
      <c r="A120">
        <v>118</v>
      </c>
      <c r="B120">
        <v>1814461.41022737</v>
      </c>
      <c r="C120">
        <v>3033639.31267699</v>
      </c>
    </row>
    <row r="121" spans="1:3">
      <c r="A121">
        <v>119</v>
      </c>
      <c r="B121">
        <v>1807187.79291422</v>
      </c>
      <c r="C121">
        <v>3033639.31267699</v>
      </c>
    </row>
    <row r="122" spans="1:3">
      <c r="A122">
        <v>120</v>
      </c>
      <c r="B122">
        <v>1797982.70136454</v>
      </c>
      <c r="C122">
        <v>3033639.31267699</v>
      </c>
    </row>
    <row r="123" spans="1:3">
      <c r="A123">
        <v>121</v>
      </c>
      <c r="B123">
        <v>1793209.51566291</v>
      </c>
      <c r="C123">
        <v>3033639.31267699</v>
      </c>
    </row>
    <row r="124" spans="1:3">
      <c r="A124">
        <v>122</v>
      </c>
      <c r="B124">
        <v>1792712.61318113</v>
      </c>
      <c r="C124">
        <v>3033639.31267699</v>
      </c>
    </row>
    <row r="125" spans="1:3">
      <c r="A125">
        <v>123</v>
      </c>
      <c r="B125">
        <v>1787101.08365619</v>
      </c>
      <c r="C125">
        <v>3033639.31267699</v>
      </c>
    </row>
    <row r="126" spans="1:3">
      <c r="A126">
        <v>124</v>
      </c>
      <c r="B126">
        <v>1774102.529227</v>
      </c>
      <c r="C126">
        <v>3033639.31267699</v>
      </c>
    </row>
    <row r="127" spans="1:3">
      <c r="A127">
        <v>125</v>
      </c>
      <c r="B127">
        <v>1771365.18465502</v>
      </c>
      <c r="C127">
        <v>3033639.31267699</v>
      </c>
    </row>
    <row r="128" spans="1:3">
      <c r="A128">
        <v>126</v>
      </c>
      <c r="B128">
        <v>1761096.21749586</v>
      </c>
      <c r="C128">
        <v>3033639.31267699</v>
      </c>
    </row>
    <row r="129" spans="1:3">
      <c r="A129">
        <v>127</v>
      </c>
      <c r="B129">
        <v>1752162.44129071</v>
      </c>
      <c r="C129">
        <v>3033639.31267699</v>
      </c>
    </row>
    <row r="130" spans="1:3">
      <c r="A130">
        <v>128</v>
      </c>
      <c r="B130">
        <v>1743151.97042544</v>
      </c>
      <c r="C130">
        <v>3033639.31267699</v>
      </c>
    </row>
    <row r="131" spans="1:3">
      <c r="A131">
        <v>129</v>
      </c>
      <c r="B131">
        <v>1734660.75020142</v>
      </c>
      <c r="C131">
        <v>3033639.31267699</v>
      </c>
    </row>
    <row r="132" spans="1:3">
      <c r="A132">
        <v>130</v>
      </c>
      <c r="B132">
        <v>1726246.14340912</v>
      </c>
      <c r="C132">
        <v>3033639.31267699</v>
      </c>
    </row>
    <row r="133" spans="1:3">
      <c r="A133">
        <v>131</v>
      </c>
      <c r="B133">
        <v>1715232.45670505</v>
      </c>
      <c r="C133">
        <v>3033639.31267699</v>
      </c>
    </row>
    <row r="134" spans="1:3">
      <c r="A134">
        <v>132</v>
      </c>
      <c r="B134">
        <v>1707399.77690143</v>
      </c>
      <c r="C134">
        <v>3033639.31267699</v>
      </c>
    </row>
    <row r="135" spans="1:3">
      <c r="A135">
        <v>133</v>
      </c>
      <c r="B135">
        <v>1700026.32545598</v>
      </c>
      <c r="C135">
        <v>3033639.31267699</v>
      </c>
    </row>
    <row r="136" spans="1:3">
      <c r="A136">
        <v>134</v>
      </c>
      <c r="B136">
        <v>1694584.90751071</v>
      </c>
      <c r="C136">
        <v>3033639.31267699</v>
      </c>
    </row>
    <row r="137" spans="1:3">
      <c r="A137">
        <v>135</v>
      </c>
      <c r="B137">
        <v>1689324.88190879</v>
      </c>
      <c r="C137">
        <v>3033639.31267699</v>
      </c>
    </row>
    <row r="138" spans="1:3">
      <c r="A138">
        <v>136</v>
      </c>
      <c r="B138">
        <v>1680044.38130212</v>
      </c>
      <c r="C138">
        <v>3033639.31267699</v>
      </c>
    </row>
    <row r="139" spans="1:3">
      <c r="A139">
        <v>137</v>
      </c>
      <c r="B139">
        <v>1676502.4240438</v>
      </c>
      <c r="C139">
        <v>3033639.31267699</v>
      </c>
    </row>
    <row r="140" spans="1:3">
      <c r="A140">
        <v>138</v>
      </c>
      <c r="B140">
        <v>1672966.61102796</v>
      </c>
      <c r="C140">
        <v>3033639.31267699</v>
      </c>
    </row>
    <row r="141" spans="1:3">
      <c r="A141">
        <v>139</v>
      </c>
      <c r="B141">
        <v>1673469.1446953</v>
      </c>
      <c r="C141">
        <v>3033639.31267699</v>
      </c>
    </row>
    <row r="142" spans="1:3">
      <c r="A142">
        <v>140</v>
      </c>
      <c r="B142">
        <v>1666997.99018744</v>
      </c>
      <c r="C142">
        <v>3033639.31267699</v>
      </c>
    </row>
    <row r="143" spans="1:3">
      <c r="A143">
        <v>141</v>
      </c>
      <c r="B143">
        <v>1658048.15811206</v>
      </c>
      <c r="C143">
        <v>3033639.31267699</v>
      </c>
    </row>
    <row r="144" spans="1:3">
      <c r="A144">
        <v>142</v>
      </c>
      <c r="B144">
        <v>1652686.3753132</v>
      </c>
      <c r="C144">
        <v>3033639.31267699</v>
      </c>
    </row>
    <row r="145" spans="1:3">
      <c r="A145">
        <v>143</v>
      </c>
      <c r="B145">
        <v>1645663.39825618</v>
      </c>
      <c r="C145">
        <v>3033639.31267699</v>
      </c>
    </row>
    <row r="146" spans="1:3">
      <c r="A146">
        <v>144</v>
      </c>
      <c r="B146">
        <v>1638159.30410344</v>
      </c>
      <c r="C146">
        <v>3033639.31267699</v>
      </c>
    </row>
    <row r="147" spans="1:3">
      <c r="A147">
        <v>145</v>
      </c>
      <c r="B147">
        <v>1633553.80008085</v>
      </c>
      <c r="C147">
        <v>3033639.31267699</v>
      </c>
    </row>
    <row r="148" spans="1:3">
      <c r="A148">
        <v>146</v>
      </c>
      <c r="B148">
        <v>1627962.57558844</v>
      </c>
      <c r="C148">
        <v>3033639.31267699</v>
      </c>
    </row>
    <row r="149" spans="1:3">
      <c r="A149">
        <v>147</v>
      </c>
      <c r="B149">
        <v>1619777.09732935</v>
      </c>
      <c r="C149">
        <v>3033639.31267699</v>
      </c>
    </row>
    <row r="150" spans="1:3">
      <c r="A150">
        <v>148</v>
      </c>
      <c r="B150">
        <v>1612965.94921316</v>
      </c>
      <c r="C150">
        <v>3033639.31267699</v>
      </c>
    </row>
    <row r="151" spans="1:3">
      <c r="A151">
        <v>149</v>
      </c>
      <c r="B151">
        <v>1607137.39538137</v>
      </c>
      <c r="C151">
        <v>3033639.31267699</v>
      </c>
    </row>
    <row r="152" spans="1:3">
      <c r="A152">
        <v>150</v>
      </c>
      <c r="B152">
        <v>1601892.97138947</v>
      </c>
      <c r="C152">
        <v>3033639.31267699</v>
      </c>
    </row>
    <row r="153" spans="1:3">
      <c r="A153">
        <v>151</v>
      </c>
      <c r="B153">
        <v>1595218.64852954</v>
      </c>
      <c r="C153">
        <v>3033639.31267699</v>
      </c>
    </row>
    <row r="154" spans="1:3">
      <c r="A154">
        <v>152</v>
      </c>
      <c r="B154">
        <v>1591684.2211666</v>
      </c>
      <c r="C154">
        <v>3033639.31267699</v>
      </c>
    </row>
    <row r="155" spans="1:3">
      <c r="A155">
        <v>153</v>
      </c>
      <c r="B155">
        <v>1589490.03677692</v>
      </c>
      <c r="C155">
        <v>3033639.31267699</v>
      </c>
    </row>
    <row r="156" spans="1:3">
      <c r="A156">
        <v>154</v>
      </c>
      <c r="B156">
        <v>1589352.64631125</v>
      </c>
      <c r="C156">
        <v>3033639.31267699</v>
      </c>
    </row>
    <row r="157" spans="1:3">
      <c r="A157">
        <v>155</v>
      </c>
      <c r="B157">
        <v>1586179.40249524</v>
      </c>
      <c r="C157">
        <v>3033639.31267699</v>
      </c>
    </row>
    <row r="158" spans="1:3">
      <c r="A158">
        <v>156</v>
      </c>
      <c r="B158">
        <v>1579700.37122643</v>
      </c>
      <c r="C158">
        <v>3033639.31267699</v>
      </c>
    </row>
    <row r="159" spans="1:3">
      <c r="A159">
        <v>157</v>
      </c>
      <c r="B159">
        <v>1573847.11998383</v>
      </c>
      <c r="C159">
        <v>3033639.31267699</v>
      </c>
    </row>
    <row r="160" spans="1:3">
      <c r="A160">
        <v>158</v>
      </c>
      <c r="B160">
        <v>1568362.78071484</v>
      </c>
      <c r="C160">
        <v>3033639.31267699</v>
      </c>
    </row>
    <row r="161" spans="1:3">
      <c r="A161">
        <v>159</v>
      </c>
      <c r="B161">
        <v>1562965.75477142</v>
      </c>
      <c r="C161">
        <v>3033639.31267699</v>
      </c>
    </row>
    <row r="162" spans="1:3">
      <c r="A162">
        <v>160</v>
      </c>
      <c r="B162">
        <v>1558735.67537132</v>
      </c>
      <c r="C162">
        <v>3033639.31267699</v>
      </c>
    </row>
    <row r="163" spans="1:3">
      <c r="A163">
        <v>161</v>
      </c>
      <c r="B163">
        <v>1554525.21008957</v>
      </c>
      <c r="C163">
        <v>3033639.31267699</v>
      </c>
    </row>
    <row r="164" spans="1:3">
      <c r="A164">
        <v>162</v>
      </c>
      <c r="B164">
        <v>1548229.81097628</v>
      </c>
      <c r="C164">
        <v>3033639.31267699</v>
      </c>
    </row>
    <row r="165" spans="1:3">
      <c r="A165">
        <v>163</v>
      </c>
      <c r="B165">
        <v>1543183.84110649</v>
      </c>
      <c r="C165">
        <v>3033639.31267699</v>
      </c>
    </row>
    <row r="166" spans="1:3">
      <c r="A166">
        <v>164</v>
      </c>
      <c r="B166">
        <v>1539140.62978244</v>
      </c>
      <c r="C166">
        <v>3033639.31267699</v>
      </c>
    </row>
    <row r="167" spans="1:3">
      <c r="A167">
        <v>165</v>
      </c>
      <c r="B167">
        <v>1535457.50636505</v>
      </c>
      <c r="C167">
        <v>3033639.31267699</v>
      </c>
    </row>
    <row r="168" spans="1:3">
      <c r="A168">
        <v>166</v>
      </c>
      <c r="B168">
        <v>1529882.49949937</v>
      </c>
      <c r="C168">
        <v>3033639.31267699</v>
      </c>
    </row>
    <row r="169" spans="1:3">
      <c r="A169">
        <v>167</v>
      </c>
      <c r="B169">
        <v>1527202.06306657</v>
      </c>
      <c r="C169">
        <v>3033639.31267699</v>
      </c>
    </row>
    <row r="170" spans="1:3">
      <c r="A170">
        <v>168</v>
      </c>
      <c r="B170">
        <v>1524965.70907807</v>
      </c>
      <c r="C170">
        <v>3033639.31267699</v>
      </c>
    </row>
    <row r="171" spans="1:3">
      <c r="A171">
        <v>169</v>
      </c>
      <c r="B171">
        <v>1525131.52430483</v>
      </c>
      <c r="C171">
        <v>3033639.31267699</v>
      </c>
    </row>
    <row r="172" spans="1:3">
      <c r="A172">
        <v>170</v>
      </c>
      <c r="B172">
        <v>1522411.26207804</v>
      </c>
      <c r="C172">
        <v>3033639.31267699</v>
      </c>
    </row>
    <row r="173" spans="1:3">
      <c r="A173">
        <v>171</v>
      </c>
      <c r="B173">
        <v>1516873.1120646</v>
      </c>
      <c r="C173">
        <v>3033639.31267699</v>
      </c>
    </row>
    <row r="174" spans="1:3">
      <c r="A174">
        <v>172</v>
      </c>
      <c r="B174">
        <v>1512755.62443072</v>
      </c>
      <c r="C174">
        <v>3033639.31267699</v>
      </c>
    </row>
    <row r="175" spans="1:3">
      <c r="A175">
        <v>173</v>
      </c>
      <c r="B175">
        <v>1508454.15899097</v>
      </c>
      <c r="C175">
        <v>3033639.31267699</v>
      </c>
    </row>
    <row r="176" spans="1:3">
      <c r="A176">
        <v>174</v>
      </c>
      <c r="B176">
        <v>1504159.6281771</v>
      </c>
      <c r="C176">
        <v>3033639.31267699</v>
      </c>
    </row>
    <row r="177" spans="1:3">
      <c r="A177">
        <v>175</v>
      </c>
      <c r="B177">
        <v>1501251.26196104</v>
      </c>
      <c r="C177">
        <v>3033639.31267699</v>
      </c>
    </row>
    <row r="178" spans="1:3">
      <c r="A178">
        <v>176</v>
      </c>
      <c r="B178">
        <v>1498251.3485333</v>
      </c>
      <c r="C178">
        <v>3033639.31267699</v>
      </c>
    </row>
    <row r="179" spans="1:3">
      <c r="A179">
        <v>177</v>
      </c>
      <c r="B179">
        <v>1493451.76787744</v>
      </c>
      <c r="C179">
        <v>3033639.31267699</v>
      </c>
    </row>
    <row r="180" spans="1:3">
      <c r="A180">
        <v>178</v>
      </c>
      <c r="B180">
        <v>1489351.4689675</v>
      </c>
      <c r="C180">
        <v>3033639.31267699</v>
      </c>
    </row>
    <row r="181" spans="1:3">
      <c r="A181">
        <v>179</v>
      </c>
      <c r="B181">
        <v>1486011.83905545</v>
      </c>
      <c r="C181">
        <v>3033639.31267699</v>
      </c>
    </row>
    <row r="182" spans="1:3">
      <c r="A182">
        <v>180</v>
      </c>
      <c r="B182">
        <v>1482987.70431551</v>
      </c>
      <c r="C182">
        <v>3033639.31267699</v>
      </c>
    </row>
    <row r="183" spans="1:3">
      <c r="A183">
        <v>181</v>
      </c>
      <c r="B183">
        <v>1478460.92414124</v>
      </c>
      <c r="C183">
        <v>3033639.31267699</v>
      </c>
    </row>
    <row r="184" spans="1:3">
      <c r="A184">
        <v>182</v>
      </c>
      <c r="B184">
        <v>1475899.52668611</v>
      </c>
      <c r="C184">
        <v>3033639.31267699</v>
      </c>
    </row>
    <row r="185" spans="1:3">
      <c r="A185">
        <v>183</v>
      </c>
      <c r="B185">
        <v>1474578.77343728</v>
      </c>
      <c r="C185">
        <v>3033639.31267699</v>
      </c>
    </row>
    <row r="186" spans="1:3">
      <c r="A186">
        <v>184</v>
      </c>
      <c r="B186">
        <v>1474674.81742268</v>
      </c>
      <c r="C186">
        <v>3033639.31267699</v>
      </c>
    </row>
    <row r="187" spans="1:3">
      <c r="A187">
        <v>185</v>
      </c>
      <c r="B187">
        <v>1472538.46415797</v>
      </c>
      <c r="C187">
        <v>3033639.31267699</v>
      </c>
    </row>
    <row r="188" spans="1:3">
      <c r="A188">
        <v>186</v>
      </c>
      <c r="B188">
        <v>1468085.29752537</v>
      </c>
      <c r="C188">
        <v>3033639.31267699</v>
      </c>
    </row>
    <row r="189" spans="1:3">
      <c r="A189">
        <v>187</v>
      </c>
      <c r="B189">
        <v>1465145.11971343</v>
      </c>
      <c r="C189">
        <v>3033639.31267699</v>
      </c>
    </row>
    <row r="190" spans="1:3">
      <c r="A190">
        <v>188</v>
      </c>
      <c r="B190">
        <v>1461755.99266725</v>
      </c>
      <c r="C190">
        <v>3033639.31267699</v>
      </c>
    </row>
    <row r="191" spans="1:3">
      <c r="A191">
        <v>189</v>
      </c>
      <c r="B191">
        <v>1458277.37861011</v>
      </c>
      <c r="C191">
        <v>3033639.31267699</v>
      </c>
    </row>
    <row r="192" spans="1:3">
      <c r="A192">
        <v>190</v>
      </c>
      <c r="B192">
        <v>1456324.12978336</v>
      </c>
      <c r="C192">
        <v>3033639.31267699</v>
      </c>
    </row>
    <row r="193" spans="1:3">
      <c r="A193">
        <v>191</v>
      </c>
      <c r="B193">
        <v>1454135.00216929</v>
      </c>
      <c r="C193">
        <v>3033639.31267699</v>
      </c>
    </row>
    <row r="194" spans="1:3">
      <c r="A194">
        <v>192</v>
      </c>
      <c r="B194">
        <v>1450226.8960104</v>
      </c>
      <c r="C194">
        <v>3033639.31267699</v>
      </c>
    </row>
    <row r="195" spans="1:3">
      <c r="A195">
        <v>193</v>
      </c>
      <c r="B195">
        <v>1446845.74613797</v>
      </c>
      <c r="C195">
        <v>3033639.31267699</v>
      </c>
    </row>
    <row r="196" spans="1:3">
      <c r="A196">
        <v>194</v>
      </c>
      <c r="B196">
        <v>1443926.67755651</v>
      </c>
      <c r="C196">
        <v>3033639.31267699</v>
      </c>
    </row>
    <row r="197" spans="1:3">
      <c r="A197">
        <v>195</v>
      </c>
      <c r="B197">
        <v>1441381.17978602</v>
      </c>
      <c r="C197">
        <v>3033639.31267699</v>
      </c>
    </row>
    <row r="198" spans="1:3">
      <c r="A198">
        <v>196</v>
      </c>
      <c r="B198">
        <v>1438124.76383378</v>
      </c>
      <c r="C198">
        <v>3033639.31267699</v>
      </c>
    </row>
    <row r="199" spans="1:3">
      <c r="A199">
        <v>197</v>
      </c>
      <c r="B199">
        <v>1436642.84020212</v>
      </c>
      <c r="C199">
        <v>3033639.31267699</v>
      </c>
    </row>
    <row r="200" spans="1:3">
      <c r="A200">
        <v>198</v>
      </c>
      <c r="B200">
        <v>1435266.60083563</v>
      </c>
      <c r="C200">
        <v>3033639.31267699</v>
      </c>
    </row>
    <row r="201" spans="1:3">
      <c r="A201">
        <v>199</v>
      </c>
      <c r="B201">
        <v>1435207.1648998</v>
      </c>
      <c r="C201">
        <v>3033639.31267699</v>
      </c>
    </row>
    <row r="202" spans="1:3">
      <c r="A202">
        <v>200</v>
      </c>
      <c r="B202">
        <v>1433811.53318431</v>
      </c>
      <c r="C202">
        <v>3033639.31267699</v>
      </c>
    </row>
    <row r="203" spans="1:3">
      <c r="A203">
        <v>201</v>
      </c>
      <c r="B203">
        <v>1434182.25424576</v>
      </c>
      <c r="C203">
        <v>3033639.31267699</v>
      </c>
    </row>
    <row r="204" spans="1:3">
      <c r="A204">
        <v>202</v>
      </c>
      <c r="B204">
        <v>1430642.38469688</v>
      </c>
      <c r="C204">
        <v>3033639.31267699</v>
      </c>
    </row>
    <row r="205" spans="1:3">
      <c r="A205">
        <v>203</v>
      </c>
      <c r="B205">
        <v>1427875.81879347</v>
      </c>
      <c r="C205">
        <v>3033639.31267699</v>
      </c>
    </row>
    <row r="206" spans="1:3">
      <c r="A206">
        <v>204</v>
      </c>
      <c r="B206">
        <v>1425355.32799687</v>
      </c>
      <c r="C206">
        <v>3033639.31267699</v>
      </c>
    </row>
    <row r="207" spans="1:3">
      <c r="A207">
        <v>205</v>
      </c>
      <c r="B207">
        <v>1422936.36343124</v>
      </c>
      <c r="C207">
        <v>3033639.31267699</v>
      </c>
    </row>
    <row r="208" spans="1:3">
      <c r="A208">
        <v>206</v>
      </c>
      <c r="B208">
        <v>1420999.23057924</v>
      </c>
      <c r="C208">
        <v>3033639.31267699</v>
      </c>
    </row>
    <row r="209" spans="1:3">
      <c r="A209">
        <v>207</v>
      </c>
      <c r="B209">
        <v>1418078.37092964</v>
      </c>
      <c r="C209">
        <v>3033639.31267699</v>
      </c>
    </row>
    <row r="210" spans="1:3">
      <c r="A210">
        <v>208</v>
      </c>
      <c r="B210">
        <v>1415712.51458548</v>
      </c>
      <c r="C210">
        <v>3033639.31267699</v>
      </c>
    </row>
    <row r="211" spans="1:3">
      <c r="A211">
        <v>209</v>
      </c>
      <c r="B211">
        <v>1414182.37775603</v>
      </c>
      <c r="C211">
        <v>3033639.31267699</v>
      </c>
    </row>
    <row r="212" spans="1:3">
      <c r="A212">
        <v>210</v>
      </c>
      <c r="B212">
        <v>1412919.38600861</v>
      </c>
      <c r="C212">
        <v>3033639.31267699</v>
      </c>
    </row>
    <row r="213" spans="1:3">
      <c r="A213">
        <v>211</v>
      </c>
      <c r="B213">
        <v>1409995.15193032</v>
      </c>
      <c r="C213">
        <v>3033639.31267699</v>
      </c>
    </row>
    <row r="214" spans="1:3">
      <c r="A214">
        <v>212</v>
      </c>
      <c r="B214">
        <v>1408219.01397618</v>
      </c>
      <c r="C214">
        <v>3033639.31267699</v>
      </c>
    </row>
    <row r="215" spans="1:3">
      <c r="A215">
        <v>213</v>
      </c>
      <c r="B215">
        <v>1407736.28249323</v>
      </c>
      <c r="C215">
        <v>3033639.31267699</v>
      </c>
    </row>
    <row r="216" spans="1:3">
      <c r="A216">
        <v>214</v>
      </c>
      <c r="B216">
        <v>1407416.48167686</v>
      </c>
      <c r="C216">
        <v>3033639.31267699</v>
      </c>
    </row>
    <row r="217" spans="1:3">
      <c r="A217">
        <v>215</v>
      </c>
      <c r="B217">
        <v>1406439.55083745</v>
      </c>
      <c r="C217">
        <v>3033639.31267699</v>
      </c>
    </row>
    <row r="218" spans="1:3">
      <c r="A218">
        <v>216</v>
      </c>
      <c r="B218">
        <v>1405808.68069074</v>
      </c>
      <c r="C218">
        <v>3033639.31267699</v>
      </c>
    </row>
    <row r="219" spans="1:3">
      <c r="A219">
        <v>217</v>
      </c>
      <c r="B219">
        <v>1403857.91369405</v>
      </c>
      <c r="C219">
        <v>3033639.31267699</v>
      </c>
    </row>
    <row r="220" spans="1:3">
      <c r="A220">
        <v>218</v>
      </c>
      <c r="B220">
        <v>1402139.09350288</v>
      </c>
      <c r="C220">
        <v>3033639.31267699</v>
      </c>
    </row>
    <row r="221" spans="1:3">
      <c r="A221">
        <v>219</v>
      </c>
      <c r="B221">
        <v>1400068.74749951</v>
      </c>
      <c r="C221">
        <v>3033639.31267699</v>
      </c>
    </row>
    <row r="222" spans="1:3">
      <c r="A222">
        <v>220</v>
      </c>
      <c r="B222">
        <v>1399815.8886005</v>
      </c>
      <c r="C222">
        <v>3033639.31267699</v>
      </c>
    </row>
    <row r="223" spans="1:3">
      <c r="A223">
        <v>221</v>
      </c>
      <c r="B223">
        <v>1399107.9812528</v>
      </c>
      <c r="C223">
        <v>3033639.31267699</v>
      </c>
    </row>
    <row r="224" spans="1:3">
      <c r="A224">
        <v>222</v>
      </c>
      <c r="B224">
        <v>1397206.04114311</v>
      </c>
      <c r="C224">
        <v>3033639.31267699</v>
      </c>
    </row>
    <row r="225" spans="1:3">
      <c r="A225">
        <v>223</v>
      </c>
      <c r="B225">
        <v>1395310.34929498</v>
      </c>
      <c r="C225">
        <v>3033639.31267699</v>
      </c>
    </row>
    <row r="226" spans="1:3">
      <c r="A226">
        <v>224</v>
      </c>
      <c r="B226">
        <v>1393323.49465471</v>
      </c>
      <c r="C226">
        <v>3033639.31267699</v>
      </c>
    </row>
    <row r="227" spans="1:3">
      <c r="A227">
        <v>225</v>
      </c>
      <c r="B227">
        <v>1391563.61737349</v>
      </c>
      <c r="C227">
        <v>3033639.31267699</v>
      </c>
    </row>
    <row r="228" spans="1:3">
      <c r="A228">
        <v>226</v>
      </c>
      <c r="B228">
        <v>1390140.07359173</v>
      </c>
      <c r="C228">
        <v>3033639.31267699</v>
      </c>
    </row>
    <row r="229" spans="1:3">
      <c r="A229">
        <v>227</v>
      </c>
      <c r="B229">
        <v>1389843.29718179</v>
      </c>
      <c r="C229">
        <v>3033639.31267699</v>
      </c>
    </row>
    <row r="230" spans="1:3">
      <c r="A230">
        <v>228</v>
      </c>
      <c r="B230">
        <v>1390196.68009222</v>
      </c>
      <c r="C230">
        <v>3033639.31267699</v>
      </c>
    </row>
    <row r="231" spans="1:3">
      <c r="A231">
        <v>229</v>
      </c>
      <c r="B231">
        <v>1389005.11742896</v>
      </c>
      <c r="C231">
        <v>3033639.31267699</v>
      </c>
    </row>
    <row r="232" spans="1:3">
      <c r="A232">
        <v>230</v>
      </c>
      <c r="B232">
        <v>1389866.57821393</v>
      </c>
      <c r="C232">
        <v>3033639.31267699</v>
      </c>
    </row>
    <row r="233" spans="1:3">
      <c r="A233">
        <v>231</v>
      </c>
      <c r="B233">
        <v>1387626.77119795</v>
      </c>
      <c r="C233">
        <v>3033639.31267699</v>
      </c>
    </row>
    <row r="234" spans="1:3">
      <c r="A234">
        <v>232</v>
      </c>
      <c r="B234">
        <v>1387662.77888328</v>
      </c>
      <c r="C234">
        <v>3033639.31267699</v>
      </c>
    </row>
    <row r="235" spans="1:3">
      <c r="A235">
        <v>233</v>
      </c>
      <c r="B235">
        <v>1385263.95263563</v>
      </c>
      <c r="C235">
        <v>3033639.31267699</v>
      </c>
    </row>
    <row r="236" spans="1:3">
      <c r="A236">
        <v>234</v>
      </c>
      <c r="B236">
        <v>1383988.09953311</v>
      </c>
      <c r="C236">
        <v>3033639.31267699</v>
      </c>
    </row>
    <row r="237" spans="1:3">
      <c r="A237">
        <v>235</v>
      </c>
      <c r="B237">
        <v>1382123.07387597</v>
      </c>
      <c r="C237">
        <v>3033639.31267699</v>
      </c>
    </row>
    <row r="238" spans="1:3">
      <c r="A238">
        <v>236</v>
      </c>
      <c r="B238">
        <v>1381940.70649647</v>
      </c>
      <c r="C238">
        <v>3033639.31267699</v>
      </c>
    </row>
    <row r="239" spans="1:3">
      <c r="A239">
        <v>237</v>
      </c>
      <c r="B239">
        <v>1379887.85873025</v>
      </c>
      <c r="C239">
        <v>3033639.31267699</v>
      </c>
    </row>
    <row r="240" spans="1:3">
      <c r="A240">
        <v>238</v>
      </c>
      <c r="B240">
        <v>1379633.17851365</v>
      </c>
      <c r="C240">
        <v>3033639.31267699</v>
      </c>
    </row>
    <row r="241" spans="1:3">
      <c r="A241">
        <v>239</v>
      </c>
      <c r="B241">
        <v>1378806.79773788</v>
      </c>
      <c r="C241">
        <v>3033639.31267699</v>
      </c>
    </row>
    <row r="242" spans="1:3">
      <c r="A242">
        <v>240</v>
      </c>
      <c r="B242">
        <v>1379137.24802332</v>
      </c>
      <c r="C242">
        <v>3033639.31267699</v>
      </c>
    </row>
    <row r="243" spans="1:3">
      <c r="A243">
        <v>241</v>
      </c>
      <c r="B243">
        <v>1377825.30640872</v>
      </c>
      <c r="C243">
        <v>3033639.31267699</v>
      </c>
    </row>
    <row r="244" spans="1:3">
      <c r="A244">
        <v>242</v>
      </c>
      <c r="B244">
        <v>1379023.55506216</v>
      </c>
      <c r="C244">
        <v>3033639.31267699</v>
      </c>
    </row>
    <row r="245" spans="1:3">
      <c r="A245">
        <v>243</v>
      </c>
      <c r="B245">
        <v>1378027.69482892</v>
      </c>
      <c r="C245">
        <v>3033639.31267699</v>
      </c>
    </row>
    <row r="246" spans="1:3">
      <c r="A246">
        <v>244</v>
      </c>
      <c r="B246">
        <v>1378003.6626271</v>
      </c>
      <c r="C246">
        <v>3033639.31267699</v>
      </c>
    </row>
    <row r="247" spans="1:3">
      <c r="A247">
        <v>245</v>
      </c>
      <c r="B247">
        <v>1378419.95104038</v>
      </c>
      <c r="C247">
        <v>3033639.31267699</v>
      </c>
    </row>
    <row r="248" spans="1:3">
      <c r="A248">
        <v>246</v>
      </c>
      <c r="B248">
        <v>1378753.54435391</v>
      </c>
      <c r="C248">
        <v>3033639.31267699</v>
      </c>
    </row>
    <row r="249" spans="1:3">
      <c r="A249">
        <v>247</v>
      </c>
      <c r="B249">
        <v>1378864.81694201</v>
      </c>
      <c r="C249">
        <v>3033639.31267699</v>
      </c>
    </row>
    <row r="250" spans="1:3">
      <c r="A250">
        <v>248</v>
      </c>
      <c r="B250">
        <v>1378533.65530228</v>
      </c>
      <c r="C250">
        <v>3033639.31267699</v>
      </c>
    </row>
    <row r="251" spans="1:3">
      <c r="A251">
        <v>249</v>
      </c>
      <c r="B251">
        <v>1378097.78940658</v>
      </c>
      <c r="C251">
        <v>3033639.31267699</v>
      </c>
    </row>
    <row r="252" spans="1:3">
      <c r="A252">
        <v>250</v>
      </c>
      <c r="B252">
        <v>1377452.05785792</v>
      </c>
      <c r="C252">
        <v>3033639.31267699</v>
      </c>
    </row>
    <row r="253" spans="1:3">
      <c r="A253">
        <v>251</v>
      </c>
      <c r="B253">
        <v>1378421.34762626</v>
      </c>
      <c r="C253">
        <v>3033639.31267699</v>
      </c>
    </row>
    <row r="254" spans="1:3">
      <c r="A254">
        <v>252</v>
      </c>
      <c r="B254">
        <v>1377878.85105949</v>
      </c>
      <c r="C254">
        <v>3033639.31267699</v>
      </c>
    </row>
    <row r="255" spans="1:3">
      <c r="A255">
        <v>253</v>
      </c>
      <c r="B255">
        <v>1377445.65555119</v>
      </c>
      <c r="C255">
        <v>3033639.31267699</v>
      </c>
    </row>
    <row r="256" spans="1:3">
      <c r="A256">
        <v>254</v>
      </c>
      <c r="B256">
        <v>1377368.30768523</v>
      </c>
      <c r="C256">
        <v>3033639.31267699</v>
      </c>
    </row>
    <row r="257" spans="1:3">
      <c r="A257">
        <v>255</v>
      </c>
      <c r="B257">
        <v>1379464.2675823</v>
      </c>
      <c r="C257">
        <v>3033639.31267699</v>
      </c>
    </row>
    <row r="258" spans="1:3">
      <c r="A258">
        <v>256</v>
      </c>
      <c r="B258">
        <v>1377518.22139592</v>
      </c>
      <c r="C258">
        <v>3033639.31267699</v>
      </c>
    </row>
    <row r="259" spans="1:3">
      <c r="A259">
        <v>257</v>
      </c>
      <c r="B259">
        <v>1375778.51653179</v>
      </c>
      <c r="C259">
        <v>3033639.31267699</v>
      </c>
    </row>
    <row r="260" spans="1:3">
      <c r="A260">
        <v>258</v>
      </c>
      <c r="B260">
        <v>1375812.53322907</v>
      </c>
      <c r="C260">
        <v>3033639.31267699</v>
      </c>
    </row>
    <row r="261" spans="1:3">
      <c r="A261">
        <v>259</v>
      </c>
      <c r="B261">
        <v>1376414.85151023</v>
      </c>
      <c r="C261">
        <v>3033639.31267699</v>
      </c>
    </row>
    <row r="262" spans="1:3">
      <c r="A262">
        <v>260</v>
      </c>
      <c r="B262">
        <v>1376201.98264846</v>
      </c>
      <c r="C262">
        <v>3033639.31267699</v>
      </c>
    </row>
    <row r="263" spans="1:3">
      <c r="A263">
        <v>261</v>
      </c>
      <c r="B263">
        <v>1374264.23770246</v>
      </c>
      <c r="C263">
        <v>3033639.31267699</v>
      </c>
    </row>
    <row r="264" spans="1:3">
      <c r="A264">
        <v>262</v>
      </c>
      <c r="B264">
        <v>1375895.82029359</v>
      </c>
      <c r="C264">
        <v>3033639.31267699</v>
      </c>
    </row>
    <row r="265" spans="1:3">
      <c r="A265">
        <v>263</v>
      </c>
      <c r="B265">
        <v>1373733.56302293</v>
      </c>
      <c r="C265">
        <v>3033639.31267699</v>
      </c>
    </row>
    <row r="266" spans="1:3">
      <c r="A266">
        <v>264</v>
      </c>
      <c r="B266">
        <v>1375915.87606688</v>
      </c>
      <c r="C266">
        <v>3033639.31267699</v>
      </c>
    </row>
    <row r="267" spans="1:3">
      <c r="A267">
        <v>265</v>
      </c>
      <c r="B267">
        <v>1375800.78773649</v>
      </c>
      <c r="C267">
        <v>3033639.31267699</v>
      </c>
    </row>
    <row r="268" spans="1:3">
      <c r="A268">
        <v>266</v>
      </c>
      <c r="B268">
        <v>1375446.272711</v>
      </c>
      <c r="C268">
        <v>3033639.31267699</v>
      </c>
    </row>
    <row r="269" spans="1:3">
      <c r="A269">
        <v>267</v>
      </c>
      <c r="B269">
        <v>1375757.0210739</v>
      </c>
      <c r="C269">
        <v>3033639.31267699</v>
      </c>
    </row>
    <row r="270" spans="1:3">
      <c r="A270">
        <v>268</v>
      </c>
      <c r="B270">
        <v>1375956.78932027</v>
      </c>
      <c r="C270">
        <v>3033639.31267699</v>
      </c>
    </row>
    <row r="271" spans="1:3">
      <c r="A271">
        <v>269</v>
      </c>
      <c r="B271">
        <v>1376144.75400347</v>
      </c>
      <c r="C271">
        <v>3033639.31267699</v>
      </c>
    </row>
    <row r="272" spans="1:3">
      <c r="A272">
        <v>270</v>
      </c>
      <c r="B272">
        <v>1376444.55526814</v>
      </c>
      <c r="C272">
        <v>3033639.31267699</v>
      </c>
    </row>
    <row r="273" spans="1:3">
      <c r="A273">
        <v>271</v>
      </c>
      <c r="B273">
        <v>1375983.05475723</v>
      </c>
      <c r="C273">
        <v>3033639.31267699</v>
      </c>
    </row>
    <row r="274" spans="1:3">
      <c r="A274">
        <v>272</v>
      </c>
      <c r="B274">
        <v>1376596.85430846</v>
      </c>
      <c r="C274">
        <v>3033639.31267699</v>
      </c>
    </row>
    <row r="275" spans="1:3">
      <c r="A275">
        <v>273</v>
      </c>
      <c r="B275">
        <v>1376350.1850048</v>
      </c>
      <c r="C275">
        <v>3033639.31267699</v>
      </c>
    </row>
    <row r="276" spans="1:3">
      <c r="A276">
        <v>274</v>
      </c>
      <c r="B276">
        <v>1375373.31518117</v>
      </c>
      <c r="C276">
        <v>3033639.31267699</v>
      </c>
    </row>
    <row r="277" spans="1:3">
      <c r="A277">
        <v>275</v>
      </c>
      <c r="B277">
        <v>1375032.02560463</v>
      </c>
      <c r="C277">
        <v>3033639.31267699</v>
      </c>
    </row>
    <row r="278" spans="1:3">
      <c r="A278">
        <v>276</v>
      </c>
      <c r="B278">
        <v>1374411.01731405</v>
      </c>
      <c r="C278">
        <v>3033639.31267699</v>
      </c>
    </row>
    <row r="279" spans="1:3">
      <c r="A279">
        <v>277</v>
      </c>
      <c r="B279">
        <v>1375110.86706077</v>
      </c>
      <c r="C279">
        <v>3033639.31267699</v>
      </c>
    </row>
    <row r="280" spans="1:3">
      <c r="A280">
        <v>278</v>
      </c>
      <c r="B280">
        <v>1375192.54480012</v>
      </c>
      <c r="C280">
        <v>3033639.31267699</v>
      </c>
    </row>
    <row r="281" spans="1:3">
      <c r="A281">
        <v>279</v>
      </c>
      <c r="B281">
        <v>1374678.78908116</v>
      </c>
      <c r="C281">
        <v>3033639.31267699</v>
      </c>
    </row>
    <row r="282" spans="1:3">
      <c r="A282">
        <v>280</v>
      </c>
      <c r="B282">
        <v>1374671.61299629</v>
      </c>
      <c r="C282">
        <v>3033639.31267699</v>
      </c>
    </row>
    <row r="283" spans="1:3">
      <c r="A283">
        <v>281</v>
      </c>
      <c r="B283">
        <v>1374522.48892799</v>
      </c>
      <c r="C283">
        <v>3033639.31267699</v>
      </c>
    </row>
    <row r="284" spans="1:3">
      <c r="A284">
        <v>282</v>
      </c>
      <c r="B284">
        <v>1374111.46069797</v>
      </c>
      <c r="C284">
        <v>3033639.31267699</v>
      </c>
    </row>
    <row r="285" spans="1:3">
      <c r="A285">
        <v>283</v>
      </c>
      <c r="B285">
        <v>1374493.89646022</v>
      </c>
      <c r="C285">
        <v>3033639.31267699</v>
      </c>
    </row>
    <row r="286" spans="1:3">
      <c r="A286">
        <v>284</v>
      </c>
      <c r="B286">
        <v>1374716.34919063</v>
      </c>
      <c r="C286">
        <v>3033639.31267699</v>
      </c>
    </row>
    <row r="287" spans="1:3">
      <c r="A287">
        <v>285</v>
      </c>
      <c r="B287">
        <v>1374697.69967041</v>
      </c>
      <c r="C287">
        <v>3033639.31267699</v>
      </c>
    </row>
    <row r="288" spans="1:3">
      <c r="A288">
        <v>286</v>
      </c>
      <c r="B288">
        <v>1374802.48805378</v>
      </c>
      <c r="C288">
        <v>3033639.31267699</v>
      </c>
    </row>
    <row r="289" spans="1:3">
      <c r="A289">
        <v>287</v>
      </c>
      <c r="B289">
        <v>1374573.76351945</v>
      </c>
      <c r="C289">
        <v>3033639.31267699</v>
      </c>
    </row>
    <row r="290" spans="1:3">
      <c r="A290">
        <v>288</v>
      </c>
      <c r="B290">
        <v>1374624.00142531</v>
      </c>
      <c r="C290">
        <v>3033639.31267699</v>
      </c>
    </row>
    <row r="291" spans="1:3">
      <c r="A291">
        <v>289</v>
      </c>
      <c r="B291">
        <v>1374427.79556756</v>
      </c>
      <c r="C291">
        <v>3033639.31267699</v>
      </c>
    </row>
    <row r="292" spans="1:3">
      <c r="A292">
        <v>290</v>
      </c>
      <c r="B292">
        <v>1374855.79289114</v>
      </c>
      <c r="C292">
        <v>3033639.31267699</v>
      </c>
    </row>
    <row r="293" spans="1:3">
      <c r="A293">
        <v>291</v>
      </c>
      <c r="B293">
        <v>1374900.74403166</v>
      </c>
      <c r="C293">
        <v>3033639.31267699</v>
      </c>
    </row>
    <row r="294" spans="1:3">
      <c r="A294">
        <v>292</v>
      </c>
      <c r="B294">
        <v>1374687.83535031</v>
      </c>
      <c r="C294">
        <v>3033639.31267699</v>
      </c>
    </row>
    <row r="295" spans="1:3">
      <c r="A295">
        <v>293</v>
      </c>
      <c r="B295">
        <v>1374731.13387351</v>
      </c>
      <c r="C295">
        <v>3033639.31267699</v>
      </c>
    </row>
    <row r="296" spans="1:3">
      <c r="A296">
        <v>294</v>
      </c>
      <c r="B296">
        <v>1374707.90472516</v>
      </c>
      <c r="C296">
        <v>3033639.31267699</v>
      </c>
    </row>
    <row r="297" spans="1:3">
      <c r="A297">
        <v>295</v>
      </c>
      <c r="B297">
        <v>1375091.73697301</v>
      </c>
      <c r="C297">
        <v>3033639.31267699</v>
      </c>
    </row>
    <row r="298" spans="1:3">
      <c r="A298">
        <v>296</v>
      </c>
      <c r="B298">
        <v>1374576.50391221</v>
      </c>
      <c r="C298">
        <v>3033639.31267699</v>
      </c>
    </row>
    <row r="299" spans="1:3">
      <c r="A299">
        <v>297</v>
      </c>
      <c r="B299">
        <v>1374716.7832809</v>
      </c>
      <c r="C299">
        <v>3033639.31267699</v>
      </c>
    </row>
    <row r="300" spans="1:3">
      <c r="A300">
        <v>298</v>
      </c>
      <c r="B300">
        <v>1374805.69653889</v>
      </c>
      <c r="C300">
        <v>3033639.31267699</v>
      </c>
    </row>
    <row r="301" spans="1:3">
      <c r="A301">
        <v>299</v>
      </c>
      <c r="B301">
        <v>1374714.71766061</v>
      </c>
      <c r="C301">
        <v>3033639.31267699</v>
      </c>
    </row>
    <row r="302" spans="1:3">
      <c r="A302">
        <v>300</v>
      </c>
      <c r="B302">
        <v>1375085.27829108</v>
      </c>
      <c r="C302">
        <v>3033639.31267699</v>
      </c>
    </row>
    <row r="303" spans="1:3">
      <c r="A303">
        <v>301</v>
      </c>
      <c r="B303">
        <v>1374760.11506187</v>
      </c>
      <c r="C303">
        <v>3033639.31267699</v>
      </c>
    </row>
    <row r="304" spans="1:3">
      <c r="A304">
        <v>302</v>
      </c>
      <c r="B304">
        <v>1374410.05066263</v>
      </c>
      <c r="C304">
        <v>3033639.31267699</v>
      </c>
    </row>
    <row r="305" spans="1:3">
      <c r="A305">
        <v>303</v>
      </c>
      <c r="B305">
        <v>1374427.92944137</v>
      </c>
      <c r="C305">
        <v>3033639.31267699</v>
      </c>
    </row>
    <row r="306" spans="1:3">
      <c r="A306">
        <v>304</v>
      </c>
      <c r="B306">
        <v>1374641.36358439</v>
      </c>
      <c r="C306">
        <v>3033639.31267699</v>
      </c>
    </row>
    <row r="307" spans="1:3">
      <c r="A307">
        <v>305</v>
      </c>
      <c r="B307">
        <v>1374380.94000371</v>
      </c>
      <c r="C307">
        <v>3033639.31267699</v>
      </c>
    </row>
    <row r="308" spans="1:3">
      <c r="A308">
        <v>306</v>
      </c>
      <c r="B308">
        <v>1374025.54776264</v>
      </c>
      <c r="C308">
        <v>3033639.31267699</v>
      </c>
    </row>
    <row r="309" spans="1:3">
      <c r="A309">
        <v>307</v>
      </c>
      <c r="B309">
        <v>1374013.54162922</v>
      </c>
      <c r="C309">
        <v>3033639.31267699</v>
      </c>
    </row>
    <row r="310" spans="1:3">
      <c r="A310">
        <v>308</v>
      </c>
      <c r="B310">
        <v>1374342.15736891</v>
      </c>
      <c r="C310">
        <v>3033639.31267699</v>
      </c>
    </row>
    <row r="311" spans="1:3">
      <c r="A311">
        <v>309</v>
      </c>
      <c r="B311">
        <v>1374008.18585962</v>
      </c>
      <c r="C311">
        <v>3033639.31267699</v>
      </c>
    </row>
    <row r="312" spans="1:3">
      <c r="A312">
        <v>310</v>
      </c>
      <c r="B312">
        <v>1373716.14288698</v>
      </c>
      <c r="C312">
        <v>3033639.31267699</v>
      </c>
    </row>
    <row r="313" spans="1:3">
      <c r="A313">
        <v>311</v>
      </c>
      <c r="B313">
        <v>1373685.7664628</v>
      </c>
      <c r="C313">
        <v>3033639.31267699</v>
      </c>
    </row>
    <row r="314" spans="1:3">
      <c r="A314">
        <v>312</v>
      </c>
      <c r="B314">
        <v>1373213.03112993</v>
      </c>
      <c r="C314">
        <v>3033639.31267699</v>
      </c>
    </row>
    <row r="315" spans="1:3">
      <c r="A315">
        <v>313</v>
      </c>
      <c r="B315">
        <v>1373118.0057656</v>
      </c>
      <c r="C315">
        <v>3033639.31267699</v>
      </c>
    </row>
    <row r="316" spans="1:3">
      <c r="A316">
        <v>314</v>
      </c>
      <c r="B316">
        <v>1373332.09114379</v>
      </c>
      <c r="C316">
        <v>3033639.31267699</v>
      </c>
    </row>
    <row r="317" spans="1:3">
      <c r="A317">
        <v>315</v>
      </c>
      <c r="B317">
        <v>1373196.82523218</v>
      </c>
      <c r="C317">
        <v>3033639.31267699</v>
      </c>
    </row>
    <row r="318" spans="1:3">
      <c r="A318">
        <v>316</v>
      </c>
      <c r="B318">
        <v>1373035.56647756</v>
      </c>
      <c r="C318">
        <v>3033639.31267699</v>
      </c>
    </row>
    <row r="319" spans="1:3">
      <c r="A319">
        <v>317</v>
      </c>
      <c r="B319">
        <v>1373151.9729161</v>
      </c>
      <c r="C319">
        <v>3033639.31267699</v>
      </c>
    </row>
    <row r="320" spans="1:3">
      <c r="A320">
        <v>318</v>
      </c>
      <c r="B320">
        <v>1373462.43777416</v>
      </c>
      <c r="C320">
        <v>3033639.31267699</v>
      </c>
    </row>
    <row r="321" spans="1:3">
      <c r="A321">
        <v>319</v>
      </c>
      <c r="B321">
        <v>1373072.7286418</v>
      </c>
      <c r="C321">
        <v>3033639.31267699</v>
      </c>
    </row>
    <row r="322" spans="1:3">
      <c r="A322">
        <v>320</v>
      </c>
      <c r="B322">
        <v>1373343.58454005</v>
      </c>
      <c r="C322">
        <v>3033639.31267699</v>
      </c>
    </row>
    <row r="323" spans="1:3">
      <c r="A323">
        <v>321</v>
      </c>
      <c r="B323">
        <v>1373199.03039216</v>
      </c>
      <c r="C323">
        <v>3033639.31267699</v>
      </c>
    </row>
    <row r="324" spans="1:3">
      <c r="A324">
        <v>322</v>
      </c>
      <c r="B324">
        <v>1373182.40949844</v>
      </c>
      <c r="C324">
        <v>3033639.31267699</v>
      </c>
    </row>
    <row r="325" spans="1:3">
      <c r="A325">
        <v>323</v>
      </c>
      <c r="B325">
        <v>1373284.20729845</v>
      </c>
      <c r="C325">
        <v>3033639.31267699</v>
      </c>
    </row>
    <row r="326" spans="1:3">
      <c r="A326">
        <v>324</v>
      </c>
      <c r="B326">
        <v>1373361.88425459</v>
      </c>
      <c r="C326">
        <v>3033639.31267699</v>
      </c>
    </row>
    <row r="327" spans="1:3">
      <c r="A327">
        <v>325</v>
      </c>
      <c r="B327">
        <v>1373210.03271927</v>
      </c>
      <c r="C327">
        <v>3033639.31267699</v>
      </c>
    </row>
    <row r="328" spans="1:3">
      <c r="A328">
        <v>326</v>
      </c>
      <c r="B328">
        <v>1373283.54851083</v>
      </c>
      <c r="C328">
        <v>3033639.31267699</v>
      </c>
    </row>
    <row r="329" spans="1:3">
      <c r="A329">
        <v>327</v>
      </c>
      <c r="B329">
        <v>1373403.83364674</v>
      </c>
      <c r="C329">
        <v>3033639.31267699</v>
      </c>
    </row>
    <row r="330" spans="1:3">
      <c r="A330">
        <v>328</v>
      </c>
      <c r="B330">
        <v>1373604.04114361</v>
      </c>
      <c r="C330">
        <v>3033639.31267699</v>
      </c>
    </row>
    <row r="331" spans="1:3">
      <c r="A331">
        <v>329</v>
      </c>
      <c r="B331">
        <v>1373468.97157414</v>
      </c>
      <c r="C331">
        <v>3033639.31267699</v>
      </c>
    </row>
    <row r="332" spans="1:3">
      <c r="A332">
        <v>330</v>
      </c>
      <c r="B332">
        <v>1373521.1508835</v>
      </c>
      <c r="C332">
        <v>3033639.31267699</v>
      </c>
    </row>
    <row r="333" spans="1:3">
      <c r="A333">
        <v>331</v>
      </c>
      <c r="B333">
        <v>1373491.96386511</v>
      </c>
      <c r="C333">
        <v>3033639.31267699</v>
      </c>
    </row>
    <row r="334" spans="1:3">
      <c r="A334">
        <v>332</v>
      </c>
      <c r="B334">
        <v>1373670.02587264</v>
      </c>
      <c r="C334">
        <v>3033639.31267699</v>
      </c>
    </row>
    <row r="335" spans="1:3">
      <c r="A335">
        <v>333</v>
      </c>
      <c r="B335">
        <v>1373508.61379547</v>
      </c>
      <c r="C335">
        <v>3033639.31267699</v>
      </c>
    </row>
    <row r="336" spans="1:3">
      <c r="A336">
        <v>334</v>
      </c>
      <c r="B336">
        <v>1373517.18966342</v>
      </c>
      <c r="C336">
        <v>3033639.31267699</v>
      </c>
    </row>
    <row r="337" spans="1:3">
      <c r="A337">
        <v>335</v>
      </c>
      <c r="B337">
        <v>1373529.16072632</v>
      </c>
      <c r="C337">
        <v>3033639.31267699</v>
      </c>
    </row>
    <row r="338" spans="1:3">
      <c r="A338">
        <v>336</v>
      </c>
      <c r="B338">
        <v>1373548.74967125</v>
      </c>
      <c r="C338">
        <v>3033639.31267699</v>
      </c>
    </row>
    <row r="339" spans="1:3">
      <c r="A339">
        <v>337</v>
      </c>
      <c r="B339">
        <v>1373572.55162885</v>
      </c>
      <c r="C339">
        <v>3033639.31267699</v>
      </c>
    </row>
    <row r="340" spans="1:3">
      <c r="A340">
        <v>338</v>
      </c>
      <c r="B340">
        <v>1373577.75509512</v>
      </c>
      <c r="C340">
        <v>3033639.31267699</v>
      </c>
    </row>
    <row r="341" spans="1:3">
      <c r="A341">
        <v>339</v>
      </c>
      <c r="B341">
        <v>1373628.64958396</v>
      </c>
      <c r="C341">
        <v>3033639.31267699</v>
      </c>
    </row>
    <row r="342" spans="1:3">
      <c r="A342">
        <v>340</v>
      </c>
      <c r="B342">
        <v>1373674.76887365</v>
      </c>
      <c r="C342">
        <v>3033639.31267699</v>
      </c>
    </row>
    <row r="343" spans="1:3">
      <c r="A343">
        <v>341</v>
      </c>
      <c r="B343">
        <v>1373687.68722436</v>
      </c>
      <c r="C343">
        <v>3033639.31267699</v>
      </c>
    </row>
    <row r="344" spans="1:3">
      <c r="A344">
        <v>342</v>
      </c>
      <c r="B344">
        <v>1373698.78730275</v>
      </c>
      <c r="C344">
        <v>3033639.31267699</v>
      </c>
    </row>
    <row r="345" spans="1:3">
      <c r="A345">
        <v>343</v>
      </c>
      <c r="B345">
        <v>1373588.56690815</v>
      </c>
      <c r="C345">
        <v>3033639.31267699</v>
      </c>
    </row>
    <row r="346" spans="1:3">
      <c r="A346">
        <v>344</v>
      </c>
      <c r="B346">
        <v>1373649.39914954</v>
      </c>
      <c r="C346">
        <v>3033639.31267699</v>
      </c>
    </row>
    <row r="347" spans="1:3">
      <c r="A347">
        <v>345</v>
      </c>
      <c r="B347">
        <v>1373759.0660528</v>
      </c>
      <c r="C347">
        <v>3033639.31267699</v>
      </c>
    </row>
    <row r="348" spans="1:3">
      <c r="A348">
        <v>346</v>
      </c>
      <c r="B348">
        <v>1373771.39675352</v>
      </c>
      <c r="C348">
        <v>3033639.31267699</v>
      </c>
    </row>
    <row r="349" spans="1:3">
      <c r="A349">
        <v>347</v>
      </c>
      <c r="B349">
        <v>1373770.58172717</v>
      </c>
      <c r="C349">
        <v>3033639.31267699</v>
      </c>
    </row>
    <row r="350" spans="1:3">
      <c r="A350">
        <v>348</v>
      </c>
      <c r="B350">
        <v>1373765.17462582</v>
      </c>
      <c r="C350">
        <v>3033639.31267699</v>
      </c>
    </row>
    <row r="351" spans="1:3">
      <c r="A351">
        <v>349</v>
      </c>
      <c r="B351">
        <v>1373774.7123596</v>
      </c>
      <c r="C351">
        <v>3033639.31267699</v>
      </c>
    </row>
    <row r="352" spans="1:3">
      <c r="A352">
        <v>350</v>
      </c>
      <c r="B352">
        <v>1373751.65843832</v>
      </c>
      <c r="C352">
        <v>3033639.31267699</v>
      </c>
    </row>
    <row r="353" spans="1:3">
      <c r="A353">
        <v>351</v>
      </c>
      <c r="B353">
        <v>1373826.25456666</v>
      </c>
      <c r="C353">
        <v>3033639.31267699</v>
      </c>
    </row>
    <row r="354" spans="1:3">
      <c r="A354">
        <v>352</v>
      </c>
      <c r="B354">
        <v>1373749.09744878</v>
      </c>
      <c r="C354">
        <v>3033639.31267699</v>
      </c>
    </row>
    <row r="355" spans="1:3">
      <c r="A355">
        <v>353</v>
      </c>
      <c r="B355">
        <v>1373792.98472868</v>
      </c>
      <c r="C355">
        <v>3033639.31267699</v>
      </c>
    </row>
    <row r="356" spans="1:3">
      <c r="A356">
        <v>354</v>
      </c>
      <c r="B356">
        <v>1373725.0083647</v>
      </c>
      <c r="C356">
        <v>3033639.31267699</v>
      </c>
    </row>
    <row r="357" spans="1:3">
      <c r="A357">
        <v>355</v>
      </c>
      <c r="B357">
        <v>1373756.69353476</v>
      </c>
      <c r="C357">
        <v>3033639.31267699</v>
      </c>
    </row>
    <row r="358" spans="1:3">
      <c r="A358">
        <v>356</v>
      </c>
      <c r="B358">
        <v>1373771.02506318</v>
      </c>
      <c r="C358">
        <v>3033639.31267699</v>
      </c>
    </row>
    <row r="359" spans="1:3">
      <c r="A359">
        <v>357</v>
      </c>
      <c r="B359">
        <v>1373683.03988966</v>
      </c>
      <c r="C359">
        <v>3033639.31267699</v>
      </c>
    </row>
    <row r="360" spans="1:3">
      <c r="A360">
        <v>358</v>
      </c>
      <c r="B360">
        <v>1373810.86957431</v>
      </c>
      <c r="C360">
        <v>3033639.31267699</v>
      </c>
    </row>
    <row r="361" spans="1:3">
      <c r="A361">
        <v>359</v>
      </c>
      <c r="B361">
        <v>1373798.81995017</v>
      </c>
      <c r="C361">
        <v>3033639.31267699</v>
      </c>
    </row>
    <row r="362" spans="1:3">
      <c r="A362">
        <v>360</v>
      </c>
      <c r="B362">
        <v>1373733.85081939</v>
      </c>
      <c r="C362">
        <v>3033639.31267699</v>
      </c>
    </row>
    <row r="363" spans="1:3">
      <c r="A363">
        <v>361</v>
      </c>
      <c r="B363">
        <v>1373790.0708721</v>
      </c>
      <c r="C363">
        <v>3033639.31267699</v>
      </c>
    </row>
    <row r="364" spans="1:3">
      <c r="A364">
        <v>362</v>
      </c>
      <c r="B364">
        <v>1373764.29422201</v>
      </c>
      <c r="C364">
        <v>3033639.31267699</v>
      </c>
    </row>
    <row r="365" spans="1:3">
      <c r="A365">
        <v>363</v>
      </c>
      <c r="B365">
        <v>1373654.00308012</v>
      </c>
      <c r="C365">
        <v>3033639.31267699</v>
      </c>
    </row>
    <row r="366" spans="1:3">
      <c r="A366">
        <v>364</v>
      </c>
      <c r="B366">
        <v>1373712.05957498</v>
      </c>
      <c r="C366">
        <v>3033639.31267699</v>
      </c>
    </row>
    <row r="367" spans="1:3">
      <c r="A367">
        <v>365</v>
      </c>
      <c r="B367">
        <v>1373660.77825864</v>
      </c>
      <c r="C367">
        <v>3033639.31267699</v>
      </c>
    </row>
    <row r="368" spans="1:3">
      <c r="A368">
        <v>366</v>
      </c>
      <c r="B368">
        <v>1373766.63888716</v>
      </c>
      <c r="C368">
        <v>3033639.31267699</v>
      </c>
    </row>
    <row r="369" spans="1:3">
      <c r="A369">
        <v>367</v>
      </c>
      <c r="B369">
        <v>1373769.31045259</v>
      </c>
      <c r="C369">
        <v>3033639.31267699</v>
      </c>
    </row>
    <row r="370" spans="1:3">
      <c r="A370">
        <v>368</v>
      </c>
      <c r="B370">
        <v>1373760.79180567</v>
      </c>
      <c r="C370">
        <v>3033639.31267699</v>
      </c>
    </row>
    <row r="371" spans="1:3">
      <c r="A371">
        <v>369</v>
      </c>
      <c r="B371">
        <v>1373757.93648858</v>
      </c>
      <c r="C371">
        <v>3033639.31267699</v>
      </c>
    </row>
    <row r="372" spans="1:3">
      <c r="A372">
        <v>370</v>
      </c>
      <c r="B372">
        <v>1373777.74929701</v>
      </c>
      <c r="C372">
        <v>3033639.31267699</v>
      </c>
    </row>
    <row r="373" spans="1:3">
      <c r="A373">
        <v>371</v>
      </c>
      <c r="B373">
        <v>1373774.99377603</v>
      </c>
      <c r="C373">
        <v>3033639.31267699</v>
      </c>
    </row>
    <row r="374" spans="1:3">
      <c r="A374">
        <v>372</v>
      </c>
      <c r="B374">
        <v>1373797.96267763</v>
      </c>
      <c r="C374">
        <v>3033639.31267699</v>
      </c>
    </row>
    <row r="375" spans="1:3">
      <c r="A375">
        <v>373</v>
      </c>
      <c r="B375">
        <v>1373784.82830656</v>
      </c>
      <c r="C375">
        <v>3033639.31267699</v>
      </c>
    </row>
    <row r="376" spans="1:3">
      <c r="A376">
        <v>374</v>
      </c>
      <c r="B376">
        <v>1373744.62640338</v>
      </c>
      <c r="C376">
        <v>3033639.31267699</v>
      </c>
    </row>
    <row r="377" spans="1:3">
      <c r="A377">
        <v>375</v>
      </c>
      <c r="B377">
        <v>1373725.68024321</v>
      </c>
      <c r="C377">
        <v>3033639.31267699</v>
      </c>
    </row>
    <row r="378" spans="1:3">
      <c r="A378">
        <v>376</v>
      </c>
      <c r="B378">
        <v>1373753.04164379</v>
      </c>
      <c r="C378">
        <v>3033639.31267699</v>
      </c>
    </row>
    <row r="379" spans="1:3">
      <c r="A379">
        <v>377</v>
      </c>
      <c r="B379">
        <v>1373764.77557299</v>
      </c>
      <c r="C379">
        <v>3033639.31267699</v>
      </c>
    </row>
    <row r="380" spans="1:3">
      <c r="A380">
        <v>378</v>
      </c>
      <c r="B380">
        <v>1373803.53050385</v>
      </c>
      <c r="C380">
        <v>3033639.31267699</v>
      </c>
    </row>
    <row r="381" spans="1:3">
      <c r="A381">
        <v>379</v>
      </c>
      <c r="B381">
        <v>1373734.33473189</v>
      </c>
      <c r="C381">
        <v>3033639.31267699</v>
      </c>
    </row>
    <row r="382" spans="1:3">
      <c r="A382">
        <v>380</v>
      </c>
      <c r="B382">
        <v>1373761.68334829</v>
      </c>
      <c r="C382">
        <v>3033639.31267699</v>
      </c>
    </row>
    <row r="383" spans="1:3">
      <c r="A383">
        <v>381</v>
      </c>
      <c r="B383">
        <v>1373769.05221304</v>
      </c>
      <c r="C383">
        <v>3033639.31267699</v>
      </c>
    </row>
    <row r="384" spans="1:3">
      <c r="A384">
        <v>382</v>
      </c>
      <c r="B384">
        <v>1373741.69690985</v>
      </c>
      <c r="C384">
        <v>3033639.31267699</v>
      </c>
    </row>
    <row r="385" spans="1:3">
      <c r="A385">
        <v>383</v>
      </c>
      <c r="B385">
        <v>1373745.47148609</v>
      </c>
      <c r="C385">
        <v>3033639.31267699</v>
      </c>
    </row>
    <row r="386" spans="1:3">
      <c r="A386">
        <v>384</v>
      </c>
      <c r="B386">
        <v>1373734.80133861</v>
      </c>
      <c r="C386">
        <v>3033639.31267699</v>
      </c>
    </row>
    <row r="387" spans="1:3">
      <c r="A387">
        <v>385</v>
      </c>
      <c r="B387">
        <v>1373738.46384444</v>
      </c>
      <c r="C387">
        <v>3033639.31267699</v>
      </c>
    </row>
    <row r="388" spans="1:3">
      <c r="A388">
        <v>386</v>
      </c>
      <c r="B388">
        <v>1373753.13433683</v>
      </c>
      <c r="C388">
        <v>3033639.31267699</v>
      </c>
    </row>
    <row r="389" spans="1:3">
      <c r="A389">
        <v>387</v>
      </c>
      <c r="B389">
        <v>1373744.58300325</v>
      </c>
      <c r="C389">
        <v>3033639.31267699</v>
      </c>
    </row>
    <row r="390" spans="1:3">
      <c r="A390">
        <v>388</v>
      </c>
      <c r="B390">
        <v>1373746.26286074</v>
      </c>
      <c r="C390">
        <v>3033639.31267699</v>
      </c>
    </row>
    <row r="391" spans="1:3">
      <c r="A391">
        <v>389</v>
      </c>
      <c r="B391">
        <v>1373733.14317374</v>
      </c>
      <c r="C391">
        <v>3033639.31267699</v>
      </c>
    </row>
    <row r="392" spans="1:3">
      <c r="A392">
        <v>390</v>
      </c>
      <c r="B392">
        <v>1373738.17026939</v>
      </c>
      <c r="C392">
        <v>3033639.31267699</v>
      </c>
    </row>
    <row r="393" spans="1:3">
      <c r="A393">
        <v>391</v>
      </c>
      <c r="B393">
        <v>1373735.65742005</v>
      </c>
      <c r="C393">
        <v>3033639.31267699</v>
      </c>
    </row>
    <row r="394" spans="1:3">
      <c r="A394">
        <v>392</v>
      </c>
      <c r="B394">
        <v>1373737.90835688</v>
      </c>
      <c r="C394">
        <v>3033639.31267699</v>
      </c>
    </row>
    <row r="395" spans="1:3">
      <c r="A395">
        <v>393</v>
      </c>
      <c r="B395">
        <v>1373737.4454816</v>
      </c>
      <c r="C395">
        <v>3033639.31267699</v>
      </c>
    </row>
    <row r="396" spans="1:3">
      <c r="A396">
        <v>394</v>
      </c>
      <c r="B396">
        <v>1373733.90789257</v>
      </c>
      <c r="C396">
        <v>3033639.31267699</v>
      </c>
    </row>
    <row r="397" spans="1:3">
      <c r="A397">
        <v>395</v>
      </c>
      <c r="B397">
        <v>1373728.40553882</v>
      </c>
      <c r="C397">
        <v>3033639.31267699</v>
      </c>
    </row>
    <row r="398" spans="1:3">
      <c r="A398">
        <v>396</v>
      </c>
      <c r="B398">
        <v>1373740.4314622</v>
      </c>
      <c r="C398">
        <v>3033639.31267699</v>
      </c>
    </row>
    <row r="399" spans="1:3">
      <c r="A399">
        <v>397</v>
      </c>
      <c r="B399">
        <v>1373766.1994339</v>
      </c>
      <c r="C399">
        <v>3033639.31267699</v>
      </c>
    </row>
    <row r="400" spans="1:3">
      <c r="A400">
        <v>398</v>
      </c>
      <c r="B400">
        <v>1373751.4755177</v>
      </c>
      <c r="C400">
        <v>3033639.31267699</v>
      </c>
    </row>
    <row r="401" spans="1:3">
      <c r="A401">
        <v>399</v>
      </c>
      <c r="B401">
        <v>1373743.26929762</v>
      </c>
      <c r="C401">
        <v>3033639.31267699</v>
      </c>
    </row>
    <row r="402" spans="1:3">
      <c r="A402">
        <v>400</v>
      </c>
      <c r="B402">
        <v>1373743.98164724</v>
      </c>
      <c r="C402">
        <v>3033639.31267699</v>
      </c>
    </row>
    <row r="403" spans="1:3">
      <c r="A403">
        <v>401</v>
      </c>
      <c r="B403">
        <v>1373738.38692766</v>
      </c>
      <c r="C403">
        <v>3033639.31267699</v>
      </c>
    </row>
    <row r="404" spans="1:3">
      <c r="A404">
        <v>402</v>
      </c>
      <c r="B404">
        <v>1373745.13176185</v>
      </c>
      <c r="C404">
        <v>3033639.31267699</v>
      </c>
    </row>
    <row r="405" spans="1:3">
      <c r="A405">
        <v>403</v>
      </c>
      <c r="B405">
        <v>1373754.50024079</v>
      </c>
      <c r="C405">
        <v>3033639.31267699</v>
      </c>
    </row>
    <row r="406" spans="1:3">
      <c r="A406">
        <v>404</v>
      </c>
      <c r="B406">
        <v>1373711.36043117</v>
      </c>
      <c r="C406">
        <v>3033639.31267699</v>
      </c>
    </row>
    <row r="407" spans="1:3">
      <c r="A407">
        <v>405</v>
      </c>
      <c r="B407">
        <v>1373736.38043463</v>
      </c>
      <c r="C407">
        <v>3033639.31267699</v>
      </c>
    </row>
    <row r="408" spans="1:3">
      <c r="A408">
        <v>406</v>
      </c>
      <c r="B408">
        <v>1373738.49456492</v>
      </c>
      <c r="C408">
        <v>3033639.31267699</v>
      </c>
    </row>
    <row r="409" spans="1:3">
      <c r="A409">
        <v>407</v>
      </c>
      <c r="B409">
        <v>1373740.9000912</v>
      </c>
      <c r="C409">
        <v>3033639.31267699</v>
      </c>
    </row>
    <row r="410" spans="1:3">
      <c r="A410">
        <v>408</v>
      </c>
      <c r="B410">
        <v>1373741.07851507</v>
      </c>
      <c r="C410">
        <v>3033639.31267699</v>
      </c>
    </row>
    <row r="411" spans="1:3">
      <c r="A411">
        <v>409</v>
      </c>
      <c r="B411">
        <v>1373742.17850661</v>
      </c>
      <c r="C411">
        <v>3033639.31267699</v>
      </c>
    </row>
    <row r="412" spans="1:3">
      <c r="A412">
        <v>410</v>
      </c>
      <c r="B412">
        <v>1373740.22168262</v>
      </c>
      <c r="C412">
        <v>3033639.31267699</v>
      </c>
    </row>
    <row r="413" spans="1:3">
      <c r="A413">
        <v>411</v>
      </c>
      <c r="B413">
        <v>1373743.08328733</v>
      </c>
      <c r="C413">
        <v>3033639.31267699</v>
      </c>
    </row>
    <row r="414" spans="1:3">
      <c r="A414">
        <v>412</v>
      </c>
      <c r="B414">
        <v>1373746.21559796</v>
      </c>
      <c r="C414">
        <v>3033639.31267699</v>
      </c>
    </row>
    <row r="415" spans="1:3">
      <c r="A415">
        <v>413</v>
      </c>
      <c r="B415">
        <v>1373748.78869423</v>
      </c>
      <c r="C415">
        <v>3033639.31267699</v>
      </c>
    </row>
    <row r="416" spans="1:3">
      <c r="A416">
        <v>414</v>
      </c>
      <c r="B416">
        <v>1373735.23554065</v>
      </c>
      <c r="C416">
        <v>3033639.31267699</v>
      </c>
    </row>
    <row r="417" spans="1:3">
      <c r="A417">
        <v>415</v>
      </c>
      <c r="B417">
        <v>1373741.04342959</v>
      </c>
      <c r="C417">
        <v>3033639.31267699</v>
      </c>
    </row>
    <row r="418" spans="1:3">
      <c r="A418">
        <v>416</v>
      </c>
      <c r="B418">
        <v>1373732.58894214</v>
      </c>
      <c r="C418">
        <v>3033639.31267699</v>
      </c>
    </row>
    <row r="419" spans="1:3">
      <c r="A419">
        <v>417</v>
      </c>
      <c r="B419">
        <v>1373741.34688673</v>
      </c>
      <c r="C419">
        <v>3033639.31267699</v>
      </c>
    </row>
    <row r="420" spans="1:3">
      <c r="A420">
        <v>418</v>
      </c>
      <c r="B420">
        <v>1373746.35088246</v>
      </c>
      <c r="C420">
        <v>3033639.31267699</v>
      </c>
    </row>
    <row r="421" spans="1:3">
      <c r="A421">
        <v>419</v>
      </c>
      <c r="B421">
        <v>1373744.23756321</v>
      </c>
      <c r="C421">
        <v>3033639.31267699</v>
      </c>
    </row>
    <row r="422" spans="1:3">
      <c r="A422">
        <v>420</v>
      </c>
      <c r="B422">
        <v>1373750.25789788</v>
      </c>
      <c r="C422">
        <v>3033639.31267699</v>
      </c>
    </row>
    <row r="423" spans="1:3">
      <c r="A423">
        <v>421</v>
      </c>
      <c r="B423">
        <v>1373739.82074437</v>
      </c>
      <c r="C423">
        <v>3033639.31267699</v>
      </c>
    </row>
    <row r="424" spans="1:3">
      <c r="A424">
        <v>422</v>
      </c>
      <c r="B424">
        <v>1373737.92102959</v>
      </c>
      <c r="C424">
        <v>3033639.31267699</v>
      </c>
    </row>
    <row r="425" spans="1:3">
      <c r="A425">
        <v>423</v>
      </c>
      <c r="B425">
        <v>1373741.53040738</v>
      </c>
      <c r="C425">
        <v>3033639.31267699</v>
      </c>
    </row>
    <row r="426" spans="1:3">
      <c r="A426">
        <v>424</v>
      </c>
      <c r="B426">
        <v>1373742.28209305</v>
      </c>
      <c r="C426">
        <v>3033639.31267699</v>
      </c>
    </row>
    <row r="427" spans="1:3">
      <c r="A427">
        <v>425</v>
      </c>
      <c r="B427">
        <v>1373741.17663571</v>
      </c>
      <c r="C427">
        <v>3033639.31267699</v>
      </c>
    </row>
    <row r="428" spans="1:3">
      <c r="A428">
        <v>426</v>
      </c>
      <c r="B428">
        <v>1373738.34562374</v>
      </c>
      <c r="C428">
        <v>3033639.31267699</v>
      </c>
    </row>
    <row r="429" spans="1:3">
      <c r="A429">
        <v>427</v>
      </c>
      <c r="B429">
        <v>1373740.02530615</v>
      </c>
      <c r="C429">
        <v>3033639.31267699</v>
      </c>
    </row>
    <row r="430" spans="1:3">
      <c r="A430">
        <v>428</v>
      </c>
      <c r="B430">
        <v>1373743.6164302</v>
      </c>
      <c r="C430">
        <v>3033639.31267699</v>
      </c>
    </row>
    <row r="431" spans="1:3">
      <c r="A431">
        <v>429</v>
      </c>
      <c r="B431">
        <v>1373739.11217563</v>
      </c>
      <c r="C431">
        <v>3033639.31267699</v>
      </c>
    </row>
    <row r="432" spans="1:3">
      <c r="A432">
        <v>430</v>
      </c>
      <c r="B432">
        <v>1373742.06055743</v>
      </c>
      <c r="C432">
        <v>3033639.31267699</v>
      </c>
    </row>
    <row r="433" spans="1:3">
      <c r="A433">
        <v>431</v>
      </c>
      <c r="B433">
        <v>1373745.63475389</v>
      </c>
      <c r="C433">
        <v>3033639.31267699</v>
      </c>
    </row>
    <row r="434" spans="1:3">
      <c r="A434">
        <v>432</v>
      </c>
      <c r="B434">
        <v>1373744.04720132</v>
      </c>
      <c r="C434">
        <v>3033639.31267699</v>
      </c>
    </row>
    <row r="435" spans="1:3">
      <c r="A435">
        <v>433</v>
      </c>
      <c r="B435">
        <v>1373745.02762817</v>
      </c>
      <c r="C435">
        <v>3033639.31267699</v>
      </c>
    </row>
    <row r="436" spans="1:3">
      <c r="A436">
        <v>434</v>
      </c>
      <c r="B436">
        <v>1373744.42783834</v>
      </c>
      <c r="C436">
        <v>3033639.31267699</v>
      </c>
    </row>
    <row r="437" spans="1:3">
      <c r="A437">
        <v>435</v>
      </c>
      <c r="B437">
        <v>1373744.22705407</v>
      </c>
      <c r="C437">
        <v>3033639.31267699</v>
      </c>
    </row>
    <row r="438" spans="1:3">
      <c r="A438">
        <v>436</v>
      </c>
      <c r="B438">
        <v>1373747.0982372</v>
      </c>
      <c r="C438">
        <v>3033639.31267699</v>
      </c>
    </row>
    <row r="439" spans="1:3">
      <c r="A439">
        <v>437</v>
      </c>
      <c r="B439">
        <v>1373748.22326641</v>
      </c>
      <c r="C439">
        <v>3033639.31267699</v>
      </c>
    </row>
    <row r="440" spans="1:3">
      <c r="A440">
        <v>438</v>
      </c>
      <c r="B440">
        <v>1373744.0403298</v>
      </c>
      <c r="C440">
        <v>3033639.31267699</v>
      </c>
    </row>
    <row r="441" spans="1:3">
      <c r="A441">
        <v>439</v>
      </c>
      <c r="B441">
        <v>1373738.16541658</v>
      </c>
      <c r="C441">
        <v>3033639.31267699</v>
      </c>
    </row>
    <row r="442" spans="1:3">
      <c r="A442">
        <v>440</v>
      </c>
      <c r="B442">
        <v>1373745.83250366</v>
      </c>
      <c r="C442">
        <v>3033639.31267699</v>
      </c>
    </row>
    <row r="443" spans="1:3">
      <c r="A443">
        <v>441</v>
      </c>
      <c r="B443">
        <v>1373747.3978432</v>
      </c>
      <c r="C443">
        <v>3033639.31267699</v>
      </c>
    </row>
    <row r="444" spans="1:3">
      <c r="A444">
        <v>442</v>
      </c>
      <c r="B444">
        <v>1373748.10266047</v>
      </c>
      <c r="C444">
        <v>3033639.31267699</v>
      </c>
    </row>
    <row r="445" spans="1:3">
      <c r="A445">
        <v>443</v>
      </c>
      <c r="B445">
        <v>1373746.07511831</v>
      </c>
      <c r="C445">
        <v>3033639.31267699</v>
      </c>
    </row>
    <row r="446" spans="1:3">
      <c r="A446">
        <v>444</v>
      </c>
      <c r="B446">
        <v>1373747.73361307</v>
      </c>
      <c r="C446">
        <v>3033639.31267699</v>
      </c>
    </row>
    <row r="447" spans="1:3">
      <c r="A447">
        <v>445</v>
      </c>
      <c r="B447">
        <v>1373748.46901512</v>
      </c>
      <c r="C447">
        <v>3033639.31267699</v>
      </c>
    </row>
    <row r="448" spans="1:3">
      <c r="A448">
        <v>446</v>
      </c>
      <c r="B448">
        <v>1373752.02287277</v>
      </c>
      <c r="C448">
        <v>3033639.31267699</v>
      </c>
    </row>
    <row r="449" spans="1:3">
      <c r="A449">
        <v>447</v>
      </c>
      <c r="B449">
        <v>1373747.09997664</v>
      </c>
      <c r="C449">
        <v>3033639.31267699</v>
      </c>
    </row>
    <row r="450" spans="1:3">
      <c r="A450">
        <v>448</v>
      </c>
      <c r="B450">
        <v>1373750.21643439</v>
      </c>
      <c r="C450">
        <v>3033639.31267699</v>
      </c>
    </row>
    <row r="451" spans="1:3">
      <c r="A451">
        <v>449</v>
      </c>
      <c r="B451">
        <v>1373744.27288338</v>
      </c>
      <c r="C451">
        <v>3033639.31267699</v>
      </c>
    </row>
    <row r="452" spans="1:3">
      <c r="A452">
        <v>450</v>
      </c>
      <c r="B452">
        <v>1373749.38058475</v>
      </c>
      <c r="C452">
        <v>3033639.31267699</v>
      </c>
    </row>
    <row r="453" spans="1:3">
      <c r="A453">
        <v>451</v>
      </c>
      <c r="B453">
        <v>1373748.98471043</v>
      </c>
      <c r="C453">
        <v>3033639.31267699</v>
      </c>
    </row>
    <row r="454" spans="1:3">
      <c r="A454">
        <v>452</v>
      </c>
      <c r="B454">
        <v>1373749.95004216</v>
      </c>
      <c r="C454">
        <v>3033639.31267699</v>
      </c>
    </row>
    <row r="455" spans="1:3">
      <c r="A455">
        <v>453</v>
      </c>
      <c r="B455">
        <v>1373748.90828325</v>
      </c>
      <c r="C455">
        <v>3033639.31267699</v>
      </c>
    </row>
    <row r="456" spans="1:3">
      <c r="A456">
        <v>454</v>
      </c>
      <c r="B456">
        <v>1373747.70137087</v>
      </c>
      <c r="C456">
        <v>3033639.31267699</v>
      </c>
    </row>
    <row r="457" spans="1:3">
      <c r="A457">
        <v>455</v>
      </c>
      <c r="B457">
        <v>1373747.12475569</v>
      </c>
      <c r="C457">
        <v>3033639.31267699</v>
      </c>
    </row>
    <row r="458" spans="1:3">
      <c r="A458">
        <v>456</v>
      </c>
      <c r="B458">
        <v>1373744.3129103</v>
      </c>
      <c r="C458">
        <v>3033639.31267699</v>
      </c>
    </row>
    <row r="459" spans="1:3">
      <c r="A459">
        <v>457</v>
      </c>
      <c r="B459">
        <v>1373744.02938619</v>
      </c>
      <c r="C459">
        <v>3033639.31267699</v>
      </c>
    </row>
    <row r="460" spans="1:3">
      <c r="A460">
        <v>458</v>
      </c>
      <c r="B460">
        <v>1373742.62165436</v>
      </c>
      <c r="C460">
        <v>3033639.31267699</v>
      </c>
    </row>
    <row r="461" spans="1:3">
      <c r="A461">
        <v>459</v>
      </c>
      <c r="B461">
        <v>1373741.59897104</v>
      </c>
      <c r="C461">
        <v>3033639.31267699</v>
      </c>
    </row>
    <row r="462" spans="1:3">
      <c r="A462">
        <v>460</v>
      </c>
      <c r="B462">
        <v>1373740.81762565</v>
      </c>
      <c r="C462">
        <v>3033639.31267699</v>
      </c>
    </row>
    <row r="463" spans="1:3">
      <c r="A463">
        <v>461</v>
      </c>
      <c r="B463">
        <v>1373739.47633724</v>
      </c>
      <c r="C463">
        <v>3033639.31267699</v>
      </c>
    </row>
    <row r="464" spans="1:3">
      <c r="A464">
        <v>462</v>
      </c>
      <c r="B464">
        <v>1373740.12594603</v>
      </c>
      <c r="C464">
        <v>3033639.31267699</v>
      </c>
    </row>
    <row r="465" spans="1:3">
      <c r="A465">
        <v>463</v>
      </c>
      <c r="B465">
        <v>1373737.8111667</v>
      </c>
      <c r="C465">
        <v>3033639.31267699</v>
      </c>
    </row>
    <row r="466" spans="1:3">
      <c r="A466">
        <v>464</v>
      </c>
      <c r="B466">
        <v>1373737.65477321</v>
      </c>
      <c r="C466">
        <v>3033639.31267699</v>
      </c>
    </row>
    <row r="467" spans="1:3">
      <c r="A467">
        <v>465</v>
      </c>
      <c r="B467">
        <v>1373738.44034573</v>
      </c>
      <c r="C467">
        <v>3033639.31267699</v>
      </c>
    </row>
    <row r="468" spans="1:3">
      <c r="A468">
        <v>466</v>
      </c>
      <c r="B468">
        <v>1373740.54218722</v>
      </c>
      <c r="C468">
        <v>3033639.31267699</v>
      </c>
    </row>
    <row r="469" spans="1:3">
      <c r="A469">
        <v>467</v>
      </c>
      <c r="B469">
        <v>1373737.35962425</v>
      </c>
      <c r="C469">
        <v>3033639.31267699</v>
      </c>
    </row>
    <row r="470" spans="1:3">
      <c r="A470">
        <v>468</v>
      </c>
      <c r="B470">
        <v>1373735.39947498</v>
      </c>
      <c r="C470">
        <v>3033639.31267699</v>
      </c>
    </row>
    <row r="471" spans="1:3">
      <c r="A471">
        <v>469</v>
      </c>
      <c r="B471">
        <v>1373734.32317226</v>
      </c>
      <c r="C471">
        <v>3033639.31267699</v>
      </c>
    </row>
    <row r="472" spans="1:3">
      <c r="A472">
        <v>470</v>
      </c>
      <c r="B472">
        <v>1373734.8839945</v>
      </c>
      <c r="C472">
        <v>3033639.31267699</v>
      </c>
    </row>
    <row r="473" spans="1:3">
      <c r="A473">
        <v>471</v>
      </c>
      <c r="B473">
        <v>1373736.7873793</v>
      </c>
      <c r="C473">
        <v>3033639.31267699</v>
      </c>
    </row>
    <row r="474" spans="1:3">
      <c r="A474">
        <v>472</v>
      </c>
      <c r="B474">
        <v>1373733.00939618</v>
      </c>
      <c r="C474">
        <v>3033639.31267699</v>
      </c>
    </row>
    <row r="475" spans="1:3">
      <c r="A475">
        <v>473</v>
      </c>
      <c r="B475">
        <v>1373731.27131846</v>
      </c>
      <c r="C475">
        <v>3033639.31267699</v>
      </c>
    </row>
    <row r="476" spans="1:3">
      <c r="A476">
        <v>474</v>
      </c>
      <c r="B476">
        <v>1373732.3749352</v>
      </c>
      <c r="C476">
        <v>3033639.31267699</v>
      </c>
    </row>
    <row r="477" spans="1:3">
      <c r="A477">
        <v>475</v>
      </c>
      <c r="B477">
        <v>1373735.354617</v>
      </c>
      <c r="C477">
        <v>3033639.31267699</v>
      </c>
    </row>
    <row r="478" spans="1:3">
      <c r="A478">
        <v>476</v>
      </c>
      <c r="B478">
        <v>1373731.67055532</v>
      </c>
      <c r="C478">
        <v>3033639.31267699</v>
      </c>
    </row>
    <row r="479" spans="1:3">
      <c r="A479">
        <v>477</v>
      </c>
      <c r="B479">
        <v>1373732.44650974</v>
      </c>
      <c r="C479">
        <v>3033639.31267699</v>
      </c>
    </row>
    <row r="480" spans="1:3">
      <c r="A480">
        <v>478</v>
      </c>
      <c r="B480">
        <v>1373733.30865015</v>
      </c>
      <c r="C480">
        <v>3033639.31267699</v>
      </c>
    </row>
    <row r="481" spans="1:3">
      <c r="A481">
        <v>479</v>
      </c>
      <c r="B481">
        <v>1373732.56874509</v>
      </c>
      <c r="C481">
        <v>3033639.31267699</v>
      </c>
    </row>
    <row r="482" spans="1:3">
      <c r="A482">
        <v>480</v>
      </c>
      <c r="B482">
        <v>1373733.47674226</v>
      </c>
      <c r="C482">
        <v>3033639.31267699</v>
      </c>
    </row>
    <row r="483" spans="1:3">
      <c r="A483">
        <v>481</v>
      </c>
      <c r="B483">
        <v>1373732.90738796</v>
      </c>
      <c r="C483">
        <v>3033639.31267699</v>
      </c>
    </row>
    <row r="484" spans="1:3">
      <c r="A484">
        <v>482</v>
      </c>
      <c r="B484">
        <v>1373732.84212822</v>
      </c>
      <c r="C484">
        <v>3033639.31267699</v>
      </c>
    </row>
    <row r="485" spans="1:3">
      <c r="A485">
        <v>483</v>
      </c>
      <c r="B485">
        <v>1373732.66882825</v>
      </c>
      <c r="C485">
        <v>3033639.31267699</v>
      </c>
    </row>
    <row r="486" spans="1:3">
      <c r="A486">
        <v>484</v>
      </c>
      <c r="B486">
        <v>1373732.40399256</v>
      </c>
      <c r="C486">
        <v>3033639.31267699</v>
      </c>
    </row>
    <row r="487" spans="1:3">
      <c r="A487">
        <v>485</v>
      </c>
      <c r="B487">
        <v>1373732.21437543</v>
      </c>
      <c r="C487">
        <v>3033639.31267699</v>
      </c>
    </row>
    <row r="488" spans="1:3">
      <c r="A488">
        <v>486</v>
      </c>
      <c r="B488">
        <v>1373731.94854232</v>
      </c>
      <c r="C488">
        <v>3033639.31267699</v>
      </c>
    </row>
    <row r="489" spans="1:3">
      <c r="A489">
        <v>487</v>
      </c>
      <c r="B489">
        <v>1373733.58887732</v>
      </c>
      <c r="C489">
        <v>3033639.31267699</v>
      </c>
    </row>
    <row r="490" spans="1:3">
      <c r="A490">
        <v>488</v>
      </c>
      <c r="B490">
        <v>1373733.69379324</v>
      </c>
      <c r="C490">
        <v>3033639.31267699</v>
      </c>
    </row>
    <row r="491" spans="1:3">
      <c r="A491">
        <v>489</v>
      </c>
      <c r="B491">
        <v>1373732.86208813</v>
      </c>
      <c r="C491">
        <v>3033639.31267699</v>
      </c>
    </row>
    <row r="492" spans="1:3">
      <c r="A492">
        <v>490</v>
      </c>
      <c r="B492">
        <v>1373733.11746258</v>
      </c>
      <c r="C492">
        <v>3033639.31267699</v>
      </c>
    </row>
    <row r="493" spans="1:3">
      <c r="A493">
        <v>491</v>
      </c>
      <c r="B493">
        <v>1373733.27884126</v>
      </c>
      <c r="C493">
        <v>3033639.31267699</v>
      </c>
    </row>
    <row r="494" spans="1:3">
      <c r="A494">
        <v>492</v>
      </c>
      <c r="B494">
        <v>1373733.44298637</v>
      </c>
      <c r="C494">
        <v>3033639.31267699</v>
      </c>
    </row>
    <row r="495" spans="1:3">
      <c r="A495">
        <v>493</v>
      </c>
      <c r="B495">
        <v>1373733.06774082</v>
      </c>
      <c r="C495">
        <v>3033639.31267699</v>
      </c>
    </row>
    <row r="496" spans="1:3">
      <c r="A496">
        <v>494</v>
      </c>
      <c r="B496">
        <v>1373732.99098646</v>
      </c>
      <c r="C496">
        <v>3033639.31267699</v>
      </c>
    </row>
    <row r="497" spans="1:3">
      <c r="A497">
        <v>495</v>
      </c>
      <c r="B497">
        <v>1373733.00509906</v>
      </c>
      <c r="C497">
        <v>3033639.31267699</v>
      </c>
    </row>
    <row r="498" spans="1:3">
      <c r="A498">
        <v>496</v>
      </c>
      <c r="B498">
        <v>1373733.37064241</v>
      </c>
      <c r="C498">
        <v>3033639.31267699</v>
      </c>
    </row>
    <row r="499" spans="1:3">
      <c r="A499">
        <v>497</v>
      </c>
      <c r="B499">
        <v>1373733.46746622</v>
      </c>
      <c r="C499">
        <v>3033639.31267699</v>
      </c>
    </row>
    <row r="500" spans="1:3">
      <c r="A500">
        <v>498</v>
      </c>
      <c r="B500">
        <v>1373733.48325699</v>
      </c>
      <c r="C500">
        <v>3033639.31267699</v>
      </c>
    </row>
    <row r="501" spans="1:3">
      <c r="A501">
        <v>499</v>
      </c>
      <c r="B501">
        <v>1373732.92018634</v>
      </c>
      <c r="C501">
        <v>3033639.31267699</v>
      </c>
    </row>
    <row r="502" spans="1:3">
      <c r="A502">
        <v>500</v>
      </c>
      <c r="B502">
        <v>1373732.94633898</v>
      </c>
      <c r="C502">
        <v>3033639.31267699</v>
      </c>
    </row>
    <row r="503" spans="1:3">
      <c r="A503">
        <v>501</v>
      </c>
      <c r="B503">
        <v>1373733.68087592</v>
      </c>
      <c r="C503">
        <v>3033639.31267699</v>
      </c>
    </row>
    <row r="504" spans="1:3">
      <c r="A504">
        <v>502</v>
      </c>
      <c r="B504">
        <v>1373733.18477681</v>
      </c>
      <c r="C504">
        <v>3033639.31267699</v>
      </c>
    </row>
    <row r="505" spans="1:3">
      <c r="A505">
        <v>503</v>
      </c>
      <c r="B505">
        <v>1373732.2609766</v>
      </c>
      <c r="C505">
        <v>3033639.31267699</v>
      </c>
    </row>
    <row r="506" spans="1:3">
      <c r="A506">
        <v>504</v>
      </c>
      <c r="B506">
        <v>1373732.32490847</v>
      </c>
      <c r="C506">
        <v>3033639.31267699</v>
      </c>
    </row>
    <row r="507" spans="1:3">
      <c r="A507">
        <v>505</v>
      </c>
      <c r="B507">
        <v>1373732.65591271</v>
      </c>
      <c r="C507">
        <v>3033639.31267699</v>
      </c>
    </row>
    <row r="508" spans="1:3">
      <c r="A508">
        <v>506</v>
      </c>
      <c r="B508">
        <v>1373732.23774593</v>
      </c>
      <c r="C508">
        <v>3033639.31267699</v>
      </c>
    </row>
    <row r="509" spans="1:3">
      <c r="A509">
        <v>507</v>
      </c>
      <c r="B509">
        <v>1373731.46756577</v>
      </c>
      <c r="C509">
        <v>3033639.31267699</v>
      </c>
    </row>
    <row r="510" spans="1:3">
      <c r="A510">
        <v>508</v>
      </c>
      <c r="B510">
        <v>1373731.18761648</v>
      </c>
      <c r="C510">
        <v>3033639.31267699</v>
      </c>
    </row>
    <row r="511" spans="1:3">
      <c r="A511">
        <v>509</v>
      </c>
      <c r="B511">
        <v>1373731.6145362</v>
      </c>
      <c r="C511">
        <v>3033639.31267699</v>
      </c>
    </row>
    <row r="512" spans="1:3">
      <c r="A512">
        <v>510</v>
      </c>
      <c r="B512">
        <v>1373731.01837759</v>
      </c>
      <c r="C512">
        <v>3033639.31267699</v>
      </c>
    </row>
    <row r="513" spans="1:3">
      <c r="A513">
        <v>511</v>
      </c>
      <c r="B513">
        <v>1373731.74316567</v>
      </c>
      <c r="C513">
        <v>3033639.31267699</v>
      </c>
    </row>
    <row r="514" spans="1:3">
      <c r="A514">
        <v>512</v>
      </c>
      <c r="B514">
        <v>1373731.04257928</v>
      </c>
      <c r="C514">
        <v>3033639.31267699</v>
      </c>
    </row>
    <row r="515" spans="1:3">
      <c r="A515">
        <v>513</v>
      </c>
      <c r="B515">
        <v>1373731.26808837</v>
      </c>
      <c r="C515">
        <v>3033639.31267699</v>
      </c>
    </row>
    <row r="516" spans="1:3">
      <c r="A516">
        <v>514</v>
      </c>
      <c r="B516">
        <v>1373731.41234976</v>
      </c>
      <c r="C516">
        <v>3033639.31267699</v>
      </c>
    </row>
    <row r="517" spans="1:3">
      <c r="A517">
        <v>515</v>
      </c>
      <c r="B517">
        <v>1373731.04780403</v>
      </c>
      <c r="C517">
        <v>3033639.31267699</v>
      </c>
    </row>
    <row r="518" spans="1:3">
      <c r="A518">
        <v>516</v>
      </c>
      <c r="B518">
        <v>1373731.16913928</v>
      </c>
      <c r="C518">
        <v>3033639.31267699</v>
      </c>
    </row>
    <row r="519" spans="1:3">
      <c r="A519">
        <v>517</v>
      </c>
      <c r="B519">
        <v>1373730.95143937</v>
      </c>
      <c r="C519">
        <v>3033639.31267699</v>
      </c>
    </row>
    <row r="520" spans="1:3">
      <c r="A520">
        <v>518</v>
      </c>
      <c r="B520">
        <v>1373731.57758911</v>
      </c>
      <c r="C520">
        <v>3033639.31267699</v>
      </c>
    </row>
    <row r="521" spans="1:3">
      <c r="A521">
        <v>519</v>
      </c>
      <c r="B521">
        <v>1373731.28363517</v>
      </c>
      <c r="C521">
        <v>3033639.31267699</v>
      </c>
    </row>
    <row r="522" spans="1:3">
      <c r="A522">
        <v>520</v>
      </c>
      <c r="B522">
        <v>1373731.48191136</v>
      </c>
      <c r="C522">
        <v>3033639.31267699</v>
      </c>
    </row>
    <row r="523" spans="1:3">
      <c r="A523">
        <v>521</v>
      </c>
      <c r="B523">
        <v>1373731.22053404</v>
      </c>
      <c r="C523">
        <v>3033639.31267699</v>
      </c>
    </row>
    <row r="524" spans="1:3">
      <c r="A524">
        <v>522</v>
      </c>
      <c r="B524">
        <v>1373730.91936421</v>
      </c>
      <c r="C524">
        <v>3033639.31267699</v>
      </c>
    </row>
    <row r="525" spans="1:3">
      <c r="A525">
        <v>523</v>
      </c>
      <c r="B525">
        <v>1373731.16204059</v>
      </c>
      <c r="C525">
        <v>3033639.31267699</v>
      </c>
    </row>
    <row r="526" spans="1:3">
      <c r="A526">
        <v>524</v>
      </c>
      <c r="B526">
        <v>1373731.10302448</v>
      </c>
      <c r="C526">
        <v>3033639.31267699</v>
      </c>
    </row>
    <row r="527" spans="1:3">
      <c r="A527">
        <v>525</v>
      </c>
      <c r="B527">
        <v>1373731.47420395</v>
      </c>
      <c r="C527">
        <v>3033639.31267699</v>
      </c>
    </row>
    <row r="528" spans="1:3">
      <c r="A528">
        <v>526</v>
      </c>
      <c r="B528">
        <v>1373730.99072402</v>
      </c>
      <c r="C528">
        <v>3033639.31267699</v>
      </c>
    </row>
    <row r="529" spans="1:3">
      <c r="A529">
        <v>527</v>
      </c>
      <c r="B529">
        <v>1373731.01305582</v>
      </c>
      <c r="C529">
        <v>3033639.31267699</v>
      </c>
    </row>
    <row r="530" spans="1:3">
      <c r="A530">
        <v>528</v>
      </c>
      <c r="B530">
        <v>1373731.06689439</v>
      </c>
      <c r="C530">
        <v>3033639.31267699</v>
      </c>
    </row>
    <row r="531" spans="1:3">
      <c r="A531">
        <v>529</v>
      </c>
      <c r="B531">
        <v>1373731.23534947</v>
      </c>
      <c r="C531">
        <v>3033639.31267699</v>
      </c>
    </row>
    <row r="532" spans="1:3">
      <c r="A532">
        <v>530</v>
      </c>
      <c r="B532">
        <v>1373730.79748893</v>
      </c>
      <c r="C532">
        <v>3033639.31267699</v>
      </c>
    </row>
    <row r="533" spans="1:3">
      <c r="A533">
        <v>531</v>
      </c>
      <c r="B533">
        <v>1373730.66514221</v>
      </c>
      <c r="C533">
        <v>3033639.31267699</v>
      </c>
    </row>
    <row r="534" spans="1:3">
      <c r="A534">
        <v>532</v>
      </c>
      <c r="B534">
        <v>1373730.6225997</v>
      </c>
      <c r="C534">
        <v>3033639.31267699</v>
      </c>
    </row>
    <row r="535" spans="1:3">
      <c r="A535">
        <v>533</v>
      </c>
      <c r="B535">
        <v>1373730.64149044</v>
      </c>
      <c r="C535">
        <v>3033639.31267699</v>
      </c>
    </row>
    <row r="536" spans="1:3">
      <c r="A536">
        <v>534</v>
      </c>
      <c r="B536">
        <v>1373730.72172658</v>
      </c>
      <c r="C536">
        <v>3033639.31267699</v>
      </c>
    </row>
    <row r="537" spans="1:3">
      <c r="A537">
        <v>535</v>
      </c>
      <c r="B537">
        <v>1373730.30721222</v>
      </c>
      <c r="C537">
        <v>3033639.31267699</v>
      </c>
    </row>
    <row r="538" spans="1:3">
      <c r="A538">
        <v>536</v>
      </c>
      <c r="B538">
        <v>1373730.34117418</v>
      </c>
      <c r="C538">
        <v>3033639.31267699</v>
      </c>
    </row>
    <row r="539" spans="1:3">
      <c r="A539">
        <v>537</v>
      </c>
      <c r="B539">
        <v>1373729.917841</v>
      </c>
      <c r="C539">
        <v>3033639.31267699</v>
      </c>
    </row>
    <row r="540" spans="1:3">
      <c r="A540">
        <v>538</v>
      </c>
      <c r="B540">
        <v>1373730.27818561</v>
      </c>
      <c r="C540">
        <v>3033639.31267699</v>
      </c>
    </row>
    <row r="541" spans="1:3">
      <c r="A541">
        <v>539</v>
      </c>
      <c r="B541">
        <v>1373730.45105835</v>
      </c>
      <c r="C541">
        <v>3033639.31267699</v>
      </c>
    </row>
    <row r="542" spans="1:3">
      <c r="A542">
        <v>540</v>
      </c>
      <c r="B542">
        <v>1373730.27994016</v>
      </c>
      <c r="C542">
        <v>3033639.31267699</v>
      </c>
    </row>
    <row r="543" spans="1:3">
      <c r="A543">
        <v>541</v>
      </c>
      <c r="B543">
        <v>1373730.21921211</v>
      </c>
      <c r="C543">
        <v>3033639.31267699</v>
      </c>
    </row>
    <row r="544" spans="1:3">
      <c r="A544">
        <v>542</v>
      </c>
      <c r="B544">
        <v>1373730.3323139</v>
      </c>
      <c r="C544">
        <v>3033639.31267699</v>
      </c>
    </row>
    <row r="545" spans="1:3">
      <c r="A545">
        <v>543</v>
      </c>
      <c r="B545">
        <v>1373730.31086693</v>
      </c>
      <c r="C545">
        <v>3033639.31267699</v>
      </c>
    </row>
    <row r="546" spans="1:3">
      <c r="A546">
        <v>544</v>
      </c>
      <c r="B546">
        <v>1373730.55332177</v>
      </c>
      <c r="C546">
        <v>3033639.31267699</v>
      </c>
    </row>
    <row r="547" spans="1:3">
      <c r="A547">
        <v>545</v>
      </c>
      <c r="B547">
        <v>1373730.04696683</v>
      </c>
      <c r="C547">
        <v>3033639.31267699</v>
      </c>
    </row>
    <row r="548" spans="1:3">
      <c r="A548">
        <v>546</v>
      </c>
      <c r="B548">
        <v>1373730.16533701</v>
      </c>
      <c r="C548">
        <v>3033639.31267699</v>
      </c>
    </row>
    <row r="549" spans="1:3">
      <c r="A549">
        <v>547</v>
      </c>
      <c r="B549">
        <v>1373730.28476096</v>
      </c>
      <c r="C549">
        <v>3033639.31267699</v>
      </c>
    </row>
    <row r="550" spans="1:3">
      <c r="A550">
        <v>548</v>
      </c>
      <c r="B550">
        <v>1373730.32128109</v>
      </c>
      <c r="C550">
        <v>3033639.31267699</v>
      </c>
    </row>
    <row r="551" spans="1:3">
      <c r="A551">
        <v>549</v>
      </c>
      <c r="B551">
        <v>1373730.1179893</v>
      </c>
      <c r="C551">
        <v>3033639.31267699</v>
      </c>
    </row>
    <row r="552" spans="1:3">
      <c r="A552">
        <v>550</v>
      </c>
      <c r="B552">
        <v>1373730.38976861</v>
      </c>
      <c r="C552">
        <v>3033639.31267699</v>
      </c>
    </row>
    <row r="553" spans="1:3">
      <c r="A553">
        <v>551</v>
      </c>
      <c r="B553">
        <v>1373730.06627831</v>
      </c>
      <c r="C553">
        <v>3033639.31267699</v>
      </c>
    </row>
    <row r="554" spans="1:3">
      <c r="A554">
        <v>552</v>
      </c>
      <c r="B554">
        <v>1373730.38015967</v>
      </c>
      <c r="C554">
        <v>3033639.31267699</v>
      </c>
    </row>
    <row r="555" spans="1:3">
      <c r="A555">
        <v>553</v>
      </c>
      <c r="B555">
        <v>1373730.39894623</v>
      </c>
      <c r="C555">
        <v>3033639.31267699</v>
      </c>
    </row>
    <row r="556" spans="1:3">
      <c r="A556">
        <v>554</v>
      </c>
      <c r="B556">
        <v>1373730.29245266</v>
      </c>
      <c r="C556">
        <v>3033639.31267699</v>
      </c>
    </row>
    <row r="557" spans="1:3">
      <c r="A557">
        <v>555</v>
      </c>
      <c r="B557">
        <v>1373730.27177568</v>
      </c>
      <c r="C557">
        <v>3033639.31267699</v>
      </c>
    </row>
    <row r="558" spans="1:3">
      <c r="A558">
        <v>556</v>
      </c>
      <c r="B558">
        <v>1373730.25010802</v>
      </c>
      <c r="C558">
        <v>3033639.31267699</v>
      </c>
    </row>
    <row r="559" spans="1:3">
      <c r="A559">
        <v>557</v>
      </c>
      <c r="B559">
        <v>1373730.27807211</v>
      </c>
      <c r="C559">
        <v>3033639.31267699</v>
      </c>
    </row>
    <row r="560" spans="1:3">
      <c r="A560">
        <v>558</v>
      </c>
      <c r="B560">
        <v>1373730.18328055</v>
      </c>
      <c r="C560">
        <v>3033639.31267699</v>
      </c>
    </row>
    <row r="561" spans="1:3">
      <c r="A561">
        <v>559</v>
      </c>
      <c r="B561">
        <v>1373730.18374362</v>
      </c>
      <c r="C561">
        <v>3033639.31267699</v>
      </c>
    </row>
    <row r="562" spans="1:3">
      <c r="A562">
        <v>560</v>
      </c>
      <c r="B562">
        <v>1373730.16843623</v>
      </c>
      <c r="C562">
        <v>3033639.31267699</v>
      </c>
    </row>
    <row r="563" spans="1:3">
      <c r="A563">
        <v>561</v>
      </c>
      <c r="B563">
        <v>1373730.1931904</v>
      </c>
      <c r="C563">
        <v>3033639.31267699</v>
      </c>
    </row>
    <row r="564" spans="1:3">
      <c r="A564">
        <v>562</v>
      </c>
      <c r="B564">
        <v>1373730.04576832</v>
      </c>
      <c r="C564">
        <v>3033639.31267699</v>
      </c>
    </row>
    <row r="565" spans="1:3">
      <c r="A565">
        <v>563</v>
      </c>
      <c r="B565">
        <v>1373730.19496897</v>
      </c>
      <c r="C565">
        <v>3033639.31267699</v>
      </c>
    </row>
    <row r="566" spans="1:3">
      <c r="A566">
        <v>564</v>
      </c>
      <c r="B566">
        <v>1373730.0568806</v>
      </c>
      <c r="C566">
        <v>3033639.31267699</v>
      </c>
    </row>
    <row r="567" spans="1:3">
      <c r="A567">
        <v>565</v>
      </c>
      <c r="B567">
        <v>1373729.90069472</v>
      </c>
      <c r="C567">
        <v>3033639.31267699</v>
      </c>
    </row>
    <row r="568" spans="1:3">
      <c r="A568">
        <v>566</v>
      </c>
      <c r="B568">
        <v>1373729.89182828</v>
      </c>
      <c r="C568">
        <v>3033639.31267699</v>
      </c>
    </row>
    <row r="569" spans="1:3">
      <c r="A569">
        <v>567</v>
      </c>
      <c r="B569">
        <v>1373729.87532866</v>
      </c>
      <c r="C569">
        <v>3033639.31267699</v>
      </c>
    </row>
    <row r="570" spans="1:3">
      <c r="A570">
        <v>568</v>
      </c>
      <c r="B570">
        <v>1373729.93456233</v>
      </c>
      <c r="C570">
        <v>3033639.31267699</v>
      </c>
    </row>
    <row r="571" spans="1:3">
      <c r="A571">
        <v>569</v>
      </c>
      <c r="B571">
        <v>1373729.83678868</v>
      </c>
      <c r="C571">
        <v>3033639.31267699</v>
      </c>
    </row>
    <row r="572" spans="1:3">
      <c r="A572">
        <v>570</v>
      </c>
      <c r="B572">
        <v>1373729.9534927</v>
      </c>
      <c r="C572">
        <v>3033639.31267699</v>
      </c>
    </row>
    <row r="573" spans="1:3">
      <c r="A573">
        <v>571</v>
      </c>
      <c r="B573">
        <v>1373729.75616296</v>
      </c>
      <c r="C573">
        <v>3033639.31267699</v>
      </c>
    </row>
    <row r="574" spans="1:3">
      <c r="A574">
        <v>572</v>
      </c>
      <c r="B574">
        <v>1373729.69083624</v>
      </c>
      <c r="C574">
        <v>3033639.31267699</v>
      </c>
    </row>
    <row r="575" spans="1:3">
      <c r="A575">
        <v>573</v>
      </c>
      <c r="B575">
        <v>1373729.73334643</v>
      </c>
      <c r="C575">
        <v>3033639.31267699</v>
      </c>
    </row>
    <row r="576" spans="1:3">
      <c r="A576">
        <v>574</v>
      </c>
      <c r="B576">
        <v>1373729.69941197</v>
      </c>
      <c r="C576">
        <v>3033639.31267699</v>
      </c>
    </row>
    <row r="577" spans="1:3">
      <c r="A577">
        <v>575</v>
      </c>
      <c r="B577">
        <v>1373729.70637514</v>
      </c>
      <c r="C577">
        <v>3033639.31267699</v>
      </c>
    </row>
    <row r="578" spans="1:3">
      <c r="A578">
        <v>576</v>
      </c>
      <c r="B578">
        <v>1373729.7630443</v>
      </c>
      <c r="C578">
        <v>3033639.31267699</v>
      </c>
    </row>
    <row r="579" spans="1:3">
      <c r="A579">
        <v>577</v>
      </c>
      <c r="B579">
        <v>1373729.70049344</v>
      </c>
      <c r="C579">
        <v>3033639.31267699</v>
      </c>
    </row>
    <row r="580" spans="1:3">
      <c r="A580">
        <v>578</v>
      </c>
      <c r="B580">
        <v>1373729.83585948</v>
      </c>
      <c r="C580">
        <v>3033639.31267699</v>
      </c>
    </row>
    <row r="581" spans="1:3">
      <c r="A581">
        <v>579</v>
      </c>
      <c r="B581">
        <v>1373729.70922295</v>
      </c>
      <c r="C581">
        <v>3033639.31267699</v>
      </c>
    </row>
    <row r="582" spans="1:3">
      <c r="A582">
        <v>580</v>
      </c>
      <c r="B582">
        <v>1373729.72755009</v>
      </c>
      <c r="C582">
        <v>3033639.31267699</v>
      </c>
    </row>
    <row r="583" spans="1:3">
      <c r="A583">
        <v>581</v>
      </c>
      <c r="B583">
        <v>1373729.6932395</v>
      </c>
      <c r="C583">
        <v>3033639.31267699</v>
      </c>
    </row>
    <row r="584" spans="1:3">
      <c r="A584">
        <v>582</v>
      </c>
      <c r="B584">
        <v>1373729.67490378</v>
      </c>
      <c r="C584">
        <v>3033639.31267699</v>
      </c>
    </row>
    <row r="585" spans="1:3">
      <c r="A585">
        <v>583</v>
      </c>
      <c r="B585">
        <v>1373729.61996702</v>
      </c>
      <c r="C585">
        <v>3033639.31267699</v>
      </c>
    </row>
    <row r="586" spans="1:3">
      <c r="A586">
        <v>584</v>
      </c>
      <c r="B586">
        <v>1373729.57037075</v>
      </c>
      <c r="C586">
        <v>3033639.31267699</v>
      </c>
    </row>
    <row r="587" spans="1:3">
      <c r="A587">
        <v>585</v>
      </c>
      <c r="B587">
        <v>1373729.67000877</v>
      </c>
      <c r="C587">
        <v>3033639.31267699</v>
      </c>
    </row>
    <row r="588" spans="1:3">
      <c r="A588">
        <v>586</v>
      </c>
      <c r="B588">
        <v>1373729.52543164</v>
      </c>
      <c r="C588">
        <v>3033639.31267699</v>
      </c>
    </row>
    <row r="589" spans="1:3">
      <c r="A589">
        <v>587</v>
      </c>
      <c r="B589">
        <v>1373729.73596885</v>
      </c>
      <c r="C589">
        <v>3033639.31267699</v>
      </c>
    </row>
    <row r="590" spans="1:3">
      <c r="A590">
        <v>588</v>
      </c>
      <c r="B590">
        <v>1373729.51482469</v>
      </c>
      <c r="C590">
        <v>3033639.31267699</v>
      </c>
    </row>
    <row r="591" spans="1:3">
      <c r="A591">
        <v>589</v>
      </c>
      <c r="B591">
        <v>1373729.61472856</v>
      </c>
      <c r="C591">
        <v>3033639.31267699</v>
      </c>
    </row>
    <row r="592" spans="1:3">
      <c r="A592">
        <v>590</v>
      </c>
      <c r="B592">
        <v>1373729.46855449</v>
      </c>
      <c r="C592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3072.07324766278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2908.16879679513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2786.35328528495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2776.61622902343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2684.56325061829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2674.33487641786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2602.27611024678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2591.64843827235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2532.72313772577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2521.95322306909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2474.12158203652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2463.31457612724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2424.18203100319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2439.18951839802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2325.65752312805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2217.09507153891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2156.53341938487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2104.80448703306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2047.04185905209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2027.2434455144</v>
      </c>
      <c r="E37">
        <v>1006.58365659663</v>
      </c>
    </row>
    <row r="38" spans="1:5">
      <c r="A38">
        <v>36</v>
      </c>
      <c r="B38">
        <v>7827.73902409362</v>
      </c>
      <c r="C38">
        <v>10451.1549141694</v>
      </c>
      <c r="D38">
        <v>2023.61800201041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1991.41707260378</v>
      </c>
      <c r="E39">
        <v>970.757283685998</v>
      </c>
    </row>
    <row r="40" spans="1:5">
      <c r="A40">
        <v>38</v>
      </c>
      <c r="B40">
        <v>7827.73902409362</v>
      </c>
      <c r="C40">
        <v>10451.1549141694</v>
      </c>
      <c r="D40">
        <v>1961.03784005659</v>
      </c>
      <c r="E40">
        <v>940.378051138803</v>
      </c>
    </row>
    <row r="41" spans="1:5">
      <c r="A41">
        <v>39</v>
      </c>
      <c r="B41">
        <v>7827.73902409362</v>
      </c>
      <c r="C41">
        <v>10451.1549141694</v>
      </c>
      <c r="D41">
        <v>1960.7030810671</v>
      </c>
      <c r="E41">
        <v>940.043292149322</v>
      </c>
    </row>
    <row r="42" spans="1:5">
      <c r="A42">
        <v>40</v>
      </c>
      <c r="B42">
        <v>7827.73902409362</v>
      </c>
      <c r="C42">
        <v>10451.1549141694</v>
      </c>
      <c r="D42">
        <v>1966.68543766654</v>
      </c>
      <c r="E42">
        <v>946.025648748756</v>
      </c>
    </row>
    <row r="43" spans="1:5">
      <c r="A43">
        <v>41</v>
      </c>
      <c r="B43">
        <v>7827.73902409362</v>
      </c>
      <c r="C43">
        <v>10451.1549141694</v>
      </c>
      <c r="D43">
        <v>1937.92340761191</v>
      </c>
      <c r="E43">
        <v>917.263618694129</v>
      </c>
    </row>
    <row r="44" spans="1:5">
      <c r="A44">
        <v>42</v>
      </c>
      <c r="B44">
        <v>7827.73902409362</v>
      </c>
      <c r="C44">
        <v>10451.1549141694</v>
      </c>
      <c r="D44">
        <v>1936.38982710323</v>
      </c>
      <c r="E44">
        <v>915.730038185453</v>
      </c>
    </row>
    <row r="45" spans="1:5">
      <c r="A45">
        <v>43</v>
      </c>
      <c r="B45">
        <v>7827.73902409362</v>
      </c>
      <c r="C45">
        <v>10451.1549141694</v>
      </c>
      <c r="D45">
        <v>1924.93311706576</v>
      </c>
      <c r="E45">
        <v>904.273328147976</v>
      </c>
    </row>
    <row r="46" spans="1:5">
      <c r="A46">
        <v>44</v>
      </c>
      <c r="B46">
        <v>7827.73902409362</v>
      </c>
      <c r="C46">
        <v>10451.1549141694</v>
      </c>
      <c r="D46">
        <v>1921.28065283351</v>
      </c>
      <c r="E46">
        <v>900.620863915729</v>
      </c>
    </row>
    <row r="47" spans="1:5">
      <c r="A47">
        <v>45</v>
      </c>
      <c r="B47">
        <v>7827.73902409362</v>
      </c>
      <c r="C47">
        <v>10451.1549141694</v>
      </c>
      <c r="D47">
        <v>1902.86501249571</v>
      </c>
      <c r="E47">
        <v>882.205223577926</v>
      </c>
    </row>
    <row r="48" spans="1:5">
      <c r="A48">
        <v>46</v>
      </c>
      <c r="B48">
        <v>7827.73902409362</v>
      </c>
      <c r="C48">
        <v>10451.1549141694</v>
      </c>
      <c r="D48">
        <v>1894.95934437203</v>
      </c>
      <c r="E48">
        <v>874.299555454249</v>
      </c>
    </row>
    <row r="49" spans="1:5">
      <c r="A49">
        <v>47</v>
      </c>
      <c r="B49">
        <v>7827.73902409362</v>
      </c>
      <c r="C49">
        <v>10451.1549141694</v>
      </c>
      <c r="D49">
        <v>1843.70133505866</v>
      </c>
      <c r="E49">
        <v>823.041546140875</v>
      </c>
    </row>
    <row r="50" spans="1:5">
      <c r="A50">
        <v>48</v>
      </c>
      <c r="B50">
        <v>7827.73902409362</v>
      </c>
      <c r="C50">
        <v>10451.1549141694</v>
      </c>
      <c r="D50">
        <v>1805.64005009512</v>
      </c>
      <c r="E50">
        <v>784.980261177341</v>
      </c>
    </row>
    <row r="51" spans="1:5">
      <c r="A51">
        <v>49</v>
      </c>
      <c r="B51">
        <v>7827.73902409362</v>
      </c>
      <c r="C51">
        <v>10451.1549141694</v>
      </c>
      <c r="D51">
        <v>1772.91027273061</v>
      </c>
      <c r="E51">
        <v>752.250483812826</v>
      </c>
    </row>
    <row r="52" spans="1:5">
      <c r="A52">
        <v>50</v>
      </c>
      <c r="B52">
        <v>7827.73902409362</v>
      </c>
      <c r="C52">
        <v>10451.1549141694</v>
      </c>
      <c r="D52">
        <v>1756.59217863793</v>
      </c>
      <c r="E52">
        <v>735.93238972015</v>
      </c>
    </row>
    <row r="53" spans="1:5">
      <c r="A53">
        <v>51</v>
      </c>
      <c r="B53">
        <v>7827.73902409362</v>
      </c>
      <c r="C53">
        <v>10451.1549141694</v>
      </c>
      <c r="D53">
        <v>1742.23803070562</v>
      </c>
      <c r="E53">
        <v>721.578241787843</v>
      </c>
    </row>
    <row r="54" spans="1:5">
      <c r="A54">
        <v>52</v>
      </c>
      <c r="B54">
        <v>7827.73902409362</v>
      </c>
      <c r="C54">
        <v>10451.1549141694</v>
      </c>
      <c r="D54">
        <v>1729.4954787787</v>
      </c>
      <c r="E54">
        <v>708.835689860914</v>
      </c>
    </row>
    <row r="55" spans="1:5">
      <c r="A55">
        <v>53</v>
      </c>
      <c r="B55">
        <v>7827.73902409362</v>
      </c>
      <c r="C55">
        <v>10451.1549141694</v>
      </c>
      <c r="D55">
        <v>1730.76972051229</v>
      </c>
      <c r="E55">
        <v>710.109931594506</v>
      </c>
    </row>
    <row r="56" spans="1:5">
      <c r="A56">
        <v>54</v>
      </c>
      <c r="B56">
        <v>7827.73902409362</v>
      </c>
      <c r="C56">
        <v>10451.1549141694</v>
      </c>
      <c r="D56">
        <v>1700.07264389399</v>
      </c>
      <c r="E56">
        <v>679.41285497621</v>
      </c>
    </row>
    <row r="57" spans="1:5">
      <c r="A57">
        <v>55</v>
      </c>
      <c r="B57">
        <v>7827.73902409362</v>
      </c>
      <c r="C57">
        <v>10451.1549141694</v>
      </c>
      <c r="D57">
        <v>1690.44061069344</v>
      </c>
      <c r="E57">
        <v>669.780821775664</v>
      </c>
    </row>
    <row r="58" spans="1:5">
      <c r="A58">
        <v>56</v>
      </c>
      <c r="B58">
        <v>7827.73902409362</v>
      </c>
      <c r="C58">
        <v>10451.1549141694</v>
      </c>
      <c r="D58">
        <v>1683.88787917754</v>
      </c>
      <c r="E58">
        <v>663.228090259764</v>
      </c>
    </row>
    <row r="59" spans="1:5">
      <c r="A59">
        <v>57</v>
      </c>
      <c r="B59">
        <v>7827.73902409362</v>
      </c>
      <c r="C59">
        <v>10451.1549141694</v>
      </c>
      <c r="D59">
        <v>1683.19535695261</v>
      </c>
      <c r="E59">
        <v>662.535568034825</v>
      </c>
    </row>
    <row r="60" spans="1:5">
      <c r="A60">
        <v>58</v>
      </c>
      <c r="B60">
        <v>7827.73902409362</v>
      </c>
      <c r="C60">
        <v>10451.1549141694</v>
      </c>
      <c r="D60">
        <v>1664.83174445017</v>
      </c>
      <c r="E60">
        <v>644.171955532389</v>
      </c>
    </row>
    <row r="61" spans="1:5">
      <c r="A61">
        <v>59</v>
      </c>
      <c r="B61">
        <v>7827.73902409362</v>
      </c>
      <c r="C61">
        <v>10451.1549141694</v>
      </c>
      <c r="D61">
        <v>1658.42347520685</v>
      </c>
      <c r="E61">
        <v>637.763686289074</v>
      </c>
    </row>
    <row r="62" spans="1:5">
      <c r="A62">
        <v>60</v>
      </c>
      <c r="B62">
        <v>7827.73902409362</v>
      </c>
      <c r="C62">
        <v>10451.1549141694</v>
      </c>
      <c r="D62">
        <v>1659.05946921706</v>
      </c>
      <c r="E62">
        <v>638.399680299276</v>
      </c>
    </row>
    <row r="63" spans="1:5">
      <c r="A63">
        <v>61</v>
      </c>
      <c r="B63">
        <v>7827.73902409362</v>
      </c>
      <c r="C63">
        <v>10451.1549141694</v>
      </c>
      <c r="D63">
        <v>1644.51963532923</v>
      </c>
      <c r="E63">
        <v>623.859846411442</v>
      </c>
    </row>
    <row r="64" spans="1:5">
      <c r="A64">
        <v>62</v>
      </c>
      <c r="B64">
        <v>7827.73902409362</v>
      </c>
      <c r="C64">
        <v>10451.1549141694</v>
      </c>
      <c r="D64">
        <v>1620.10709579824</v>
      </c>
      <c r="E64">
        <v>599.447306880462</v>
      </c>
    </row>
    <row r="65" spans="1:5">
      <c r="A65">
        <v>63</v>
      </c>
      <c r="B65">
        <v>7827.73902409362</v>
      </c>
      <c r="C65">
        <v>10451.1549141694</v>
      </c>
      <c r="D65">
        <v>1602.46688457733</v>
      </c>
      <c r="E65">
        <v>581.807095659546</v>
      </c>
    </row>
    <row r="66" spans="1:5">
      <c r="A66">
        <v>64</v>
      </c>
      <c r="B66">
        <v>7827.73902409362</v>
      </c>
      <c r="C66">
        <v>10451.1549141694</v>
      </c>
      <c r="D66">
        <v>1581.51237724327</v>
      </c>
      <c r="E66">
        <v>560.852588325497</v>
      </c>
    </row>
    <row r="67" spans="1:5">
      <c r="A67">
        <v>65</v>
      </c>
      <c r="B67">
        <v>7827.73902409362</v>
      </c>
      <c r="C67">
        <v>10451.1549141694</v>
      </c>
      <c r="D67">
        <v>1571.28380334963</v>
      </c>
      <c r="E67">
        <v>550.624014431848</v>
      </c>
    </row>
    <row r="68" spans="1:5">
      <c r="A68">
        <v>66</v>
      </c>
      <c r="B68">
        <v>7827.73902409362</v>
      </c>
      <c r="C68">
        <v>10451.1549141694</v>
      </c>
      <c r="D68">
        <v>1560.35602858234</v>
      </c>
      <c r="E68">
        <v>539.696239664555</v>
      </c>
    </row>
    <row r="69" spans="1:5">
      <c r="A69">
        <v>67</v>
      </c>
      <c r="B69">
        <v>7827.73902409362</v>
      </c>
      <c r="C69">
        <v>10451.1549141694</v>
      </c>
      <c r="D69">
        <v>1554.13065595667</v>
      </c>
      <c r="E69">
        <v>533.470867038893</v>
      </c>
    </row>
    <row r="70" spans="1:5">
      <c r="A70">
        <v>68</v>
      </c>
      <c r="B70">
        <v>7827.73902409362</v>
      </c>
      <c r="C70">
        <v>10451.1549141694</v>
      </c>
      <c r="D70">
        <v>1545.1820085391</v>
      </c>
      <c r="E70">
        <v>524.522219621318</v>
      </c>
    </row>
    <row r="71" spans="1:5">
      <c r="A71">
        <v>69</v>
      </c>
      <c r="B71">
        <v>7827.73902409362</v>
      </c>
      <c r="C71">
        <v>10451.1549141694</v>
      </c>
      <c r="D71">
        <v>1529.17410612769</v>
      </c>
      <c r="E71">
        <v>508.514317209912</v>
      </c>
    </row>
    <row r="72" spans="1:5">
      <c r="A72">
        <v>70</v>
      </c>
      <c r="B72">
        <v>7827.73902409362</v>
      </c>
      <c r="C72">
        <v>10451.1549141694</v>
      </c>
      <c r="D72">
        <v>1522.65855730711</v>
      </c>
      <c r="E72">
        <v>501.998768389324</v>
      </c>
    </row>
    <row r="73" spans="1:5">
      <c r="A73">
        <v>71</v>
      </c>
      <c r="B73">
        <v>7827.73902409362</v>
      </c>
      <c r="C73">
        <v>10451.1549141694</v>
      </c>
      <c r="D73">
        <v>1516.99496627612</v>
      </c>
      <c r="E73">
        <v>496.335177358342</v>
      </c>
    </row>
    <row r="74" spans="1:5">
      <c r="A74">
        <v>72</v>
      </c>
      <c r="B74">
        <v>7827.73902409362</v>
      </c>
      <c r="C74">
        <v>10451.1549141694</v>
      </c>
      <c r="D74">
        <v>1516.54425090374</v>
      </c>
      <c r="E74">
        <v>495.884461985962</v>
      </c>
    </row>
    <row r="75" spans="1:5">
      <c r="A75">
        <v>73</v>
      </c>
      <c r="B75">
        <v>7827.73902409362</v>
      </c>
      <c r="C75">
        <v>10451.1549141694</v>
      </c>
      <c r="D75">
        <v>1506.64244127371</v>
      </c>
      <c r="E75">
        <v>485.982652355924</v>
      </c>
    </row>
    <row r="76" spans="1:5">
      <c r="A76">
        <v>74</v>
      </c>
      <c r="B76">
        <v>7827.73902409362</v>
      </c>
      <c r="C76">
        <v>10451.1549141694</v>
      </c>
      <c r="D76">
        <v>1501.76269300576</v>
      </c>
      <c r="E76">
        <v>481.102904087978</v>
      </c>
    </row>
    <row r="77" spans="1:5">
      <c r="A77">
        <v>75</v>
      </c>
      <c r="B77">
        <v>7827.73902409362</v>
      </c>
      <c r="C77">
        <v>10451.1549141694</v>
      </c>
      <c r="D77">
        <v>1501.67168007676</v>
      </c>
      <c r="E77">
        <v>481.011891158978</v>
      </c>
    </row>
    <row r="78" spans="1:5">
      <c r="A78">
        <v>76</v>
      </c>
      <c r="B78">
        <v>7827.73902409362</v>
      </c>
      <c r="C78">
        <v>10451.1549141694</v>
      </c>
      <c r="D78">
        <v>1494.24829389214</v>
      </c>
      <c r="E78">
        <v>473.588504974359</v>
      </c>
    </row>
    <row r="79" spans="1:5">
      <c r="A79">
        <v>77</v>
      </c>
      <c r="B79">
        <v>7827.73902409362</v>
      </c>
      <c r="C79">
        <v>10451.1549141694</v>
      </c>
      <c r="D79">
        <v>1480.31991846354</v>
      </c>
      <c r="E79">
        <v>459.660129545753</v>
      </c>
    </row>
    <row r="80" spans="1:5">
      <c r="A80">
        <v>78</v>
      </c>
      <c r="B80">
        <v>7827.73902409362</v>
      </c>
      <c r="C80">
        <v>10451.1549141694</v>
      </c>
      <c r="D80">
        <v>1469.35798398816</v>
      </c>
      <c r="E80">
        <v>448.698195070381</v>
      </c>
    </row>
    <row r="81" spans="1:5">
      <c r="A81">
        <v>79</v>
      </c>
      <c r="B81">
        <v>7827.73902409362</v>
      </c>
      <c r="C81">
        <v>10451.1549141694</v>
      </c>
      <c r="D81">
        <v>1458.01716537773</v>
      </c>
      <c r="E81">
        <v>437.357376459948</v>
      </c>
    </row>
    <row r="82" spans="1:5">
      <c r="A82">
        <v>80</v>
      </c>
      <c r="B82">
        <v>7827.73902409362</v>
      </c>
      <c r="C82">
        <v>10451.1549141694</v>
      </c>
      <c r="D82">
        <v>1451.21162437812</v>
      </c>
      <c r="E82">
        <v>430.55183546034</v>
      </c>
    </row>
    <row r="83" spans="1:5">
      <c r="A83">
        <v>81</v>
      </c>
      <c r="B83">
        <v>7827.73902409362</v>
      </c>
      <c r="C83">
        <v>10451.1549141694</v>
      </c>
      <c r="D83">
        <v>1444.24600655537</v>
      </c>
      <c r="E83">
        <v>423.586217637589</v>
      </c>
    </row>
    <row r="84" spans="1:5">
      <c r="A84">
        <v>82</v>
      </c>
      <c r="B84">
        <v>7827.73902409362</v>
      </c>
      <c r="C84">
        <v>10451.1549141694</v>
      </c>
      <c r="D84">
        <v>1438.39074592071</v>
      </c>
      <c r="E84">
        <v>417.730957002928</v>
      </c>
    </row>
    <row r="85" spans="1:5">
      <c r="A85">
        <v>83</v>
      </c>
      <c r="B85">
        <v>7827.73902409362</v>
      </c>
      <c r="C85">
        <v>10451.1549141694</v>
      </c>
      <c r="D85">
        <v>1432.25746233979</v>
      </c>
      <c r="E85">
        <v>411.59767342201</v>
      </c>
    </row>
    <row r="86" spans="1:5">
      <c r="A86">
        <v>84</v>
      </c>
      <c r="B86">
        <v>7827.73902409362</v>
      </c>
      <c r="C86">
        <v>10451.1549141694</v>
      </c>
      <c r="D86">
        <v>1421.41536759438</v>
      </c>
      <c r="E86">
        <v>400.755578676597</v>
      </c>
    </row>
    <row r="87" spans="1:5">
      <c r="A87">
        <v>85</v>
      </c>
      <c r="B87">
        <v>7827.73902409362</v>
      </c>
      <c r="C87">
        <v>10451.1549141694</v>
      </c>
      <c r="D87">
        <v>1416.22805470199</v>
      </c>
      <c r="E87">
        <v>395.568265784206</v>
      </c>
    </row>
    <row r="88" spans="1:5">
      <c r="A88">
        <v>86</v>
      </c>
      <c r="B88">
        <v>7827.73902409362</v>
      </c>
      <c r="C88">
        <v>10451.1549141694</v>
      </c>
      <c r="D88">
        <v>1412.01381486981</v>
      </c>
      <c r="E88">
        <v>391.354025952029</v>
      </c>
    </row>
    <row r="89" spans="1:5">
      <c r="A89">
        <v>87</v>
      </c>
      <c r="B89">
        <v>7827.73902409362</v>
      </c>
      <c r="C89">
        <v>10451.1549141694</v>
      </c>
      <c r="D89">
        <v>1408.87196327575</v>
      </c>
      <c r="E89">
        <v>388.212174357972</v>
      </c>
    </row>
    <row r="90" spans="1:5">
      <c r="A90">
        <v>88</v>
      </c>
      <c r="B90">
        <v>7827.73902409362</v>
      </c>
      <c r="C90">
        <v>10451.1549141694</v>
      </c>
      <c r="D90">
        <v>1409.50057994815</v>
      </c>
      <c r="E90">
        <v>388.840791030373</v>
      </c>
    </row>
    <row r="91" spans="1:5">
      <c r="A91">
        <v>89</v>
      </c>
      <c r="B91">
        <v>7827.73902409362</v>
      </c>
      <c r="C91">
        <v>10451.1549141694</v>
      </c>
      <c r="D91">
        <v>1401.39682773977</v>
      </c>
      <c r="E91">
        <v>380.737038821988</v>
      </c>
    </row>
    <row r="92" spans="1:5">
      <c r="A92">
        <v>90</v>
      </c>
      <c r="B92">
        <v>7827.73902409362</v>
      </c>
      <c r="C92">
        <v>10451.1549141694</v>
      </c>
      <c r="D92">
        <v>1398.62484828118</v>
      </c>
      <c r="E92">
        <v>377.965059363398</v>
      </c>
    </row>
    <row r="93" spans="1:5">
      <c r="A93">
        <v>91</v>
      </c>
      <c r="B93">
        <v>7827.73902409362</v>
      </c>
      <c r="C93">
        <v>10451.1549141694</v>
      </c>
      <c r="D93">
        <v>1399.10164438191</v>
      </c>
      <c r="E93">
        <v>378.441855464127</v>
      </c>
    </row>
    <row r="94" spans="1:5">
      <c r="A94">
        <v>92</v>
      </c>
      <c r="B94">
        <v>7827.73902409362</v>
      </c>
      <c r="C94">
        <v>10451.1549141694</v>
      </c>
      <c r="D94">
        <v>1393.51054675713</v>
      </c>
      <c r="E94">
        <v>372.850757839349</v>
      </c>
    </row>
    <row r="95" spans="1:5">
      <c r="A95">
        <v>93</v>
      </c>
      <c r="B95">
        <v>7827.73902409362</v>
      </c>
      <c r="C95">
        <v>10451.1549141694</v>
      </c>
      <c r="D95">
        <v>1385.43372538655</v>
      </c>
      <c r="E95">
        <v>364.773936468768</v>
      </c>
    </row>
    <row r="96" spans="1:5">
      <c r="A96">
        <v>94</v>
      </c>
      <c r="B96">
        <v>7827.73902409362</v>
      </c>
      <c r="C96">
        <v>10451.1549141694</v>
      </c>
      <c r="D96">
        <v>1377.02307893131</v>
      </c>
      <c r="E96">
        <v>356.363290013532</v>
      </c>
    </row>
    <row r="97" spans="1:5">
      <c r="A97">
        <v>95</v>
      </c>
      <c r="B97">
        <v>7827.73902409362</v>
      </c>
      <c r="C97">
        <v>10451.1549141694</v>
      </c>
      <c r="D97">
        <v>1371.7090365161</v>
      </c>
      <c r="E97">
        <v>351.049247598322</v>
      </c>
    </row>
    <row r="98" spans="1:5">
      <c r="A98">
        <v>96</v>
      </c>
      <c r="B98">
        <v>7827.73902409362</v>
      </c>
      <c r="C98">
        <v>10451.1549141694</v>
      </c>
      <c r="D98">
        <v>1366.05999186536</v>
      </c>
      <c r="E98">
        <v>345.400202947578</v>
      </c>
    </row>
    <row r="99" spans="1:5">
      <c r="A99">
        <v>97</v>
      </c>
      <c r="B99">
        <v>7827.73902409362</v>
      </c>
      <c r="C99">
        <v>10451.1549141694</v>
      </c>
      <c r="D99">
        <v>1362.64522072504</v>
      </c>
      <c r="E99">
        <v>341.985431807262</v>
      </c>
    </row>
    <row r="100" spans="1:5">
      <c r="A100">
        <v>98</v>
      </c>
      <c r="B100">
        <v>7827.73902409362</v>
      </c>
      <c r="C100">
        <v>10451.1549141694</v>
      </c>
      <c r="D100">
        <v>1358.09792184945</v>
      </c>
      <c r="E100">
        <v>337.438132931664</v>
      </c>
    </row>
    <row r="101" spans="1:5">
      <c r="A101">
        <v>99</v>
      </c>
      <c r="B101">
        <v>7827.73902409362</v>
      </c>
      <c r="C101">
        <v>10451.1549141694</v>
      </c>
      <c r="D101">
        <v>1350.93783596074</v>
      </c>
      <c r="E101">
        <v>330.278047042958</v>
      </c>
    </row>
    <row r="102" spans="1:5">
      <c r="A102">
        <v>100</v>
      </c>
      <c r="B102">
        <v>7827.73902409362</v>
      </c>
      <c r="C102">
        <v>10451.1549141694</v>
      </c>
      <c r="D102">
        <v>1346.76370399226</v>
      </c>
      <c r="E102">
        <v>326.103915074475</v>
      </c>
    </row>
    <row r="103" spans="1:5">
      <c r="A103">
        <v>101</v>
      </c>
      <c r="B103">
        <v>7827.73902409362</v>
      </c>
      <c r="C103">
        <v>10451.1549141694</v>
      </c>
      <c r="D103">
        <v>1343.03399417271</v>
      </c>
      <c r="E103">
        <v>322.374205254928</v>
      </c>
    </row>
    <row r="104" spans="1:5">
      <c r="A104">
        <v>102</v>
      </c>
      <c r="B104">
        <v>7827.73902409362</v>
      </c>
      <c r="C104">
        <v>10451.1549141694</v>
      </c>
      <c r="D104">
        <v>1339.33731514773</v>
      </c>
      <c r="E104">
        <v>318.677526229945</v>
      </c>
    </row>
    <row r="105" spans="1:5">
      <c r="A105">
        <v>103</v>
      </c>
      <c r="B105">
        <v>7827.73902409362</v>
      </c>
      <c r="C105">
        <v>10451.1549141694</v>
      </c>
      <c r="D105">
        <v>1336.24437580592</v>
      </c>
      <c r="E105">
        <v>315.584586888134</v>
      </c>
    </row>
    <row r="106" spans="1:5">
      <c r="A106">
        <v>104</v>
      </c>
      <c r="B106">
        <v>7827.73902409362</v>
      </c>
      <c r="C106">
        <v>10451.1549141694</v>
      </c>
      <c r="D106">
        <v>1333.33644759943</v>
      </c>
      <c r="E106">
        <v>312.676658681652</v>
      </c>
    </row>
    <row r="107" spans="1:5">
      <c r="A107">
        <v>105</v>
      </c>
      <c r="B107">
        <v>7827.73902409362</v>
      </c>
      <c r="C107">
        <v>10451.1549141694</v>
      </c>
      <c r="D107">
        <v>1329.14289358711</v>
      </c>
      <c r="E107">
        <v>308.483104669324</v>
      </c>
    </row>
    <row r="108" spans="1:5">
      <c r="A108">
        <v>106</v>
      </c>
      <c r="B108">
        <v>7827.73902409362</v>
      </c>
      <c r="C108">
        <v>10451.1549141694</v>
      </c>
      <c r="D108">
        <v>1327.02295314598</v>
      </c>
      <c r="E108">
        <v>306.363164228194</v>
      </c>
    </row>
    <row r="109" spans="1:5">
      <c r="A109">
        <v>107</v>
      </c>
      <c r="B109">
        <v>7827.73902409362</v>
      </c>
      <c r="C109">
        <v>10451.1549141694</v>
      </c>
      <c r="D109">
        <v>1326.94915201131</v>
      </c>
      <c r="E109">
        <v>306.289363093532</v>
      </c>
    </row>
    <row r="110" spans="1:5">
      <c r="A110">
        <v>108</v>
      </c>
      <c r="B110">
        <v>7827.73902409362</v>
      </c>
      <c r="C110">
        <v>10451.1549141694</v>
      </c>
      <c r="D110">
        <v>1324.03720604159</v>
      </c>
      <c r="E110">
        <v>303.377417123809</v>
      </c>
    </row>
    <row r="111" spans="1:5">
      <c r="A111">
        <v>109</v>
      </c>
      <c r="B111">
        <v>7827.73902409362</v>
      </c>
      <c r="C111">
        <v>10451.1549141694</v>
      </c>
      <c r="D111">
        <v>1317.96726256158</v>
      </c>
      <c r="E111">
        <v>297.307473643796</v>
      </c>
    </row>
    <row r="112" spans="1:5">
      <c r="A112">
        <v>110</v>
      </c>
      <c r="B112">
        <v>7827.73902409362</v>
      </c>
      <c r="C112">
        <v>10451.1549141694</v>
      </c>
      <c r="D112">
        <v>1313.62525799198</v>
      </c>
      <c r="E112">
        <v>292.965469074204</v>
      </c>
    </row>
    <row r="113" spans="1:5">
      <c r="A113">
        <v>111</v>
      </c>
      <c r="B113">
        <v>7827.73902409362</v>
      </c>
      <c r="C113">
        <v>10451.1549141694</v>
      </c>
      <c r="D113">
        <v>1309.80584244749</v>
      </c>
      <c r="E113">
        <v>289.146053529705</v>
      </c>
    </row>
    <row r="114" spans="1:5">
      <c r="A114">
        <v>112</v>
      </c>
      <c r="B114">
        <v>7827.73902409362</v>
      </c>
      <c r="C114">
        <v>10451.1549141694</v>
      </c>
      <c r="D114">
        <v>1305.91323618876</v>
      </c>
      <c r="E114">
        <v>285.253447270978</v>
      </c>
    </row>
    <row r="115" spans="1:5">
      <c r="A115">
        <v>113</v>
      </c>
      <c r="B115">
        <v>7827.73902409362</v>
      </c>
      <c r="C115">
        <v>10451.1549141694</v>
      </c>
      <c r="D115">
        <v>1302.48443789399</v>
      </c>
      <c r="E115">
        <v>281.824648976204</v>
      </c>
    </row>
    <row r="116" spans="1:5">
      <c r="A116">
        <v>114</v>
      </c>
      <c r="B116">
        <v>7827.73902409362</v>
      </c>
      <c r="C116">
        <v>10451.1549141694</v>
      </c>
      <c r="D116">
        <v>1299.00868820987</v>
      </c>
      <c r="E116">
        <v>278.34889929209</v>
      </c>
    </row>
    <row r="117" spans="1:5">
      <c r="A117">
        <v>115</v>
      </c>
      <c r="B117">
        <v>7827.73902409362</v>
      </c>
      <c r="C117">
        <v>10451.1549141694</v>
      </c>
      <c r="D117">
        <v>1294.47676090168</v>
      </c>
      <c r="E117">
        <v>273.816971983892</v>
      </c>
    </row>
    <row r="118" spans="1:5">
      <c r="A118">
        <v>116</v>
      </c>
      <c r="B118">
        <v>7827.73902409362</v>
      </c>
      <c r="C118">
        <v>10451.1549141694</v>
      </c>
      <c r="D118">
        <v>1291.07467578689</v>
      </c>
      <c r="E118">
        <v>270.414886869115</v>
      </c>
    </row>
    <row r="119" spans="1:5">
      <c r="A119">
        <v>117</v>
      </c>
      <c r="B119">
        <v>7827.73902409362</v>
      </c>
      <c r="C119">
        <v>10451.1549141694</v>
      </c>
      <c r="D119">
        <v>1288.34162165696</v>
      </c>
      <c r="E119">
        <v>267.681832739175</v>
      </c>
    </row>
    <row r="120" spans="1:5">
      <c r="A120">
        <v>118</v>
      </c>
      <c r="B120">
        <v>7827.73902409362</v>
      </c>
      <c r="C120">
        <v>10451.1549141694</v>
      </c>
      <c r="D120">
        <v>1286.36702586017</v>
      </c>
      <c r="E120">
        <v>265.707236942392</v>
      </c>
    </row>
    <row r="121" spans="1:5">
      <c r="A121">
        <v>119</v>
      </c>
      <c r="B121">
        <v>7827.73902409362</v>
      </c>
      <c r="C121">
        <v>10451.1549141694</v>
      </c>
      <c r="D121">
        <v>1284.46386257179</v>
      </c>
      <c r="E121">
        <v>263.804073654006</v>
      </c>
    </row>
    <row r="122" spans="1:5">
      <c r="A122">
        <v>120</v>
      </c>
      <c r="B122">
        <v>7827.73902409362</v>
      </c>
      <c r="C122">
        <v>10451.1549141694</v>
      </c>
      <c r="D122">
        <v>1280.73026045191</v>
      </c>
      <c r="E122">
        <v>260.070471534132</v>
      </c>
    </row>
    <row r="123" spans="1:5">
      <c r="A123">
        <v>121</v>
      </c>
      <c r="B123">
        <v>7827.73902409362</v>
      </c>
      <c r="C123">
        <v>10451.1549141694</v>
      </c>
      <c r="D123">
        <v>1279.40966864834</v>
      </c>
      <c r="E123">
        <v>258.749879730562</v>
      </c>
    </row>
    <row r="124" spans="1:5">
      <c r="A124">
        <v>122</v>
      </c>
      <c r="B124">
        <v>7827.73902409362</v>
      </c>
      <c r="C124">
        <v>10451.1549141694</v>
      </c>
      <c r="D124">
        <v>1279.62842813025</v>
      </c>
      <c r="E124">
        <v>258.968639212472</v>
      </c>
    </row>
    <row r="125" spans="1:5">
      <c r="A125">
        <v>123</v>
      </c>
      <c r="B125">
        <v>7827.73902409362</v>
      </c>
      <c r="C125">
        <v>10451.1549141694</v>
      </c>
      <c r="D125">
        <v>1277.03257552324</v>
      </c>
      <c r="E125">
        <v>256.372786605463</v>
      </c>
    </row>
    <row r="126" spans="1:5">
      <c r="A126">
        <v>124</v>
      </c>
      <c r="B126">
        <v>7827.73902409362</v>
      </c>
      <c r="C126">
        <v>10451.1549141694</v>
      </c>
      <c r="D126">
        <v>1272.80854885786</v>
      </c>
      <c r="E126">
        <v>252.148759940074</v>
      </c>
    </row>
    <row r="127" spans="1:5">
      <c r="A127">
        <v>125</v>
      </c>
      <c r="B127">
        <v>7827.73902409362</v>
      </c>
      <c r="C127">
        <v>10451.1549141694</v>
      </c>
      <c r="D127">
        <v>1270.93092523686</v>
      </c>
      <c r="E127">
        <v>250.271136319084</v>
      </c>
    </row>
    <row r="128" spans="1:5">
      <c r="A128">
        <v>126</v>
      </c>
      <c r="B128">
        <v>7827.73902409362</v>
      </c>
      <c r="C128">
        <v>10451.1549141694</v>
      </c>
      <c r="D128">
        <v>1268.99756124847</v>
      </c>
      <c r="E128">
        <v>248.33777233069</v>
      </c>
    </row>
    <row r="129" spans="1:5">
      <c r="A129">
        <v>127</v>
      </c>
      <c r="B129">
        <v>7827.73902409362</v>
      </c>
      <c r="C129">
        <v>10451.1549141694</v>
      </c>
      <c r="D129">
        <v>1266.13287134889</v>
      </c>
      <c r="E129">
        <v>245.473082431103</v>
      </c>
    </row>
    <row r="130" spans="1:5">
      <c r="A130">
        <v>128</v>
      </c>
      <c r="B130">
        <v>7827.73902409362</v>
      </c>
      <c r="C130">
        <v>10451.1549141694</v>
      </c>
      <c r="D130">
        <v>1262.98927237064</v>
      </c>
      <c r="E130">
        <v>242.329483452861</v>
      </c>
    </row>
    <row r="131" spans="1:5">
      <c r="A131">
        <v>129</v>
      </c>
      <c r="B131">
        <v>7827.73902409362</v>
      </c>
      <c r="C131">
        <v>10451.1549141694</v>
      </c>
      <c r="D131">
        <v>1261.02273334918</v>
      </c>
      <c r="E131">
        <v>240.362944431395</v>
      </c>
    </row>
    <row r="132" spans="1:5">
      <c r="A132">
        <v>130</v>
      </c>
      <c r="B132">
        <v>7827.73902409362</v>
      </c>
      <c r="C132">
        <v>10451.1549141694</v>
      </c>
      <c r="D132">
        <v>1258.49020763649</v>
      </c>
      <c r="E132">
        <v>237.830418718706</v>
      </c>
    </row>
    <row r="133" spans="1:5">
      <c r="A133">
        <v>131</v>
      </c>
      <c r="B133">
        <v>7827.73902409362</v>
      </c>
      <c r="C133">
        <v>10451.1549141694</v>
      </c>
      <c r="D133">
        <v>1254.94209071702</v>
      </c>
      <c r="E133">
        <v>234.282301799246</v>
      </c>
    </row>
    <row r="134" spans="1:5">
      <c r="A134">
        <v>132</v>
      </c>
      <c r="B134">
        <v>7827.73902409362</v>
      </c>
      <c r="C134">
        <v>10451.1549141694</v>
      </c>
      <c r="D134">
        <v>1252.34701918421</v>
      </c>
      <c r="E134">
        <v>231.687230266425</v>
      </c>
    </row>
    <row r="135" spans="1:5">
      <c r="A135">
        <v>133</v>
      </c>
      <c r="B135">
        <v>7827.73902409362</v>
      </c>
      <c r="C135">
        <v>10451.1549141694</v>
      </c>
      <c r="D135">
        <v>1249.77082569552</v>
      </c>
      <c r="E135">
        <v>229.111036777745</v>
      </c>
    </row>
    <row r="136" spans="1:5">
      <c r="A136">
        <v>134</v>
      </c>
      <c r="B136">
        <v>7827.73902409362</v>
      </c>
      <c r="C136">
        <v>10451.1549141694</v>
      </c>
      <c r="D136">
        <v>1247.58094218067</v>
      </c>
      <c r="E136">
        <v>226.921153262887</v>
      </c>
    </row>
    <row r="137" spans="1:5">
      <c r="A137">
        <v>135</v>
      </c>
      <c r="B137">
        <v>7827.73902409362</v>
      </c>
      <c r="C137">
        <v>10451.1549141694</v>
      </c>
      <c r="D137">
        <v>1245.59945322629</v>
      </c>
      <c r="E137">
        <v>224.939664308516</v>
      </c>
    </row>
    <row r="138" spans="1:5">
      <c r="A138">
        <v>136</v>
      </c>
      <c r="B138">
        <v>7827.73902409362</v>
      </c>
      <c r="C138">
        <v>10451.1549141694</v>
      </c>
      <c r="D138">
        <v>1243.18600418208</v>
      </c>
      <c r="E138">
        <v>222.526215264296</v>
      </c>
    </row>
    <row r="139" spans="1:5">
      <c r="A139">
        <v>137</v>
      </c>
      <c r="B139">
        <v>7827.73902409362</v>
      </c>
      <c r="C139">
        <v>10451.1549141694</v>
      </c>
      <c r="D139">
        <v>1242.05580747945</v>
      </c>
      <c r="E139">
        <v>221.39601856167</v>
      </c>
    </row>
    <row r="140" spans="1:5">
      <c r="A140">
        <v>138</v>
      </c>
      <c r="B140">
        <v>7827.73902409362</v>
      </c>
      <c r="C140">
        <v>10451.1549141694</v>
      </c>
      <c r="D140">
        <v>1240.78989552983</v>
      </c>
      <c r="E140">
        <v>220.130106612046</v>
      </c>
    </row>
    <row r="141" spans="1:5">
      <c r="A141">
        <v>139</v>
      </c>
      <c r="B141">
        <v>7827.73902409362</v>
      </c>
      <c r="C141">
        <v>10451.1549141694</v>
      </c>
      <c r="D141">
        <v>1240.71352726918</v>
      </c>
      <c r="E141">
        <v>220.053738351399</v>
      </c>
    </row>
    <row r="142" spans="1:5">
      <c r="A142">
        <v>140</v>
      </c>
      <c r="B142">
        <v>7827.73902409362</v>
      </c>
      <c r="C142">
        <v>10451.1549141694</v>
      </c>
      <c r="D142">
        <v>1239.21412802048</v>
      </c>
      <c r="E142">
        <v>218.554339102703</v>
      </c>
    </row>
    <row r="143" spans="1:5">
      <c r="A143">
        <v>141</v>
      </c>
      <c r="B143">
        <v>7827.73902409362</v>
      </c>
      <c r="C143">
        <v>10451.1549141694</v>
      </c>
      <c r="D143">
        <v>1236.91392511444</v>
      </c>
      <c r="E143">
        <v>216.254136196656</v>
      </c>
    </row>
    <row r="144" spans="1:5">
      <c r="A144">
        <v>142</v>
      </c>
      <c r="B144">
        <v>7827.73902409362</v>
      </c>
      <c r="C144">
        <v>10451.1549141694</v>
      </c>
      <c r="D144">
        <v>1234.30247380141</v>
      </c>
      <c r="E144">
        <v>213.64268488363</v>
      </c>
    </row>
    <row r="145" spans="1:5">
      <c r="A145">
        <v>143</v>
      </c>
      <c r="B145">
        <v>7827.73902409362</v>
      </c>
      <c r="C145">
        <v>10451.1549141694</v>
      </c>
      <c r="D145">
        <v>1232.14188048543</v>
      </c>
      <c r="E145">
        <v>211.482091567651</v>
      </c>
    </row>
    <row r="146" spans="1:5">
      <c r="A146">
        <v>144</v>
      </c>
      <c r="B146">
        <v>7827.73902409362</v>
      </c>
      <c r="C146">
        <v>10451.1549141694</v>
      </c>
      <c r="D146">
        <v>1230.02247170369</v>
      </c>
      <c r="E146">
        <v>209.362682785903</v>
      </c>
    </row>
    <row r="147" spans="1:5">
      <c r="A147">
        <v>145</v>
      </c>
      <c r="B147">
        <v>7827.73902409362</v>
      </c>
      <c r="C147">
        <v>10451.1549141694</v>
      </c>
      <c r="D147">
        <v>1228.05629731684</v>
      </c>
      <c r="E147">
        <v>207.396508399062</v>
      </c>
    </row>
    <row r="148" spans="1:5">
      <c r="A148">
        <v>146</v>
      </c>
      <c r="B148">
        <v>7827.73902409362</v>
      </c>
      <c r="C148">
        <v>10451.1549141694</v>
      </c>
      <c r="D148">
        <v>1226.22785102349</v>
      </c>
      <c r="E148">
        <v>205.568062105713</v>
      </c>
    </row>
    <row r="149" spans="1:5">
      <c r="A149">
        <v>147</v>
      </c>
      <c r="B149">
        <v>7827.73902409362</v>
      </c>
      <c r="C149">
        <v>10451.1549141694</v>
      </c>
      <c r="D149">
        <v>1223.82230245858</v>
      </c>
      <c r="E149">
        <v>203.162513540797</v>
      </c>
    </row>
    <row r="150" spans="1:5">
      <c r="A150">
        <v>148</v>
      </c>
      <c r="B150">
        <v>7827.73902409362</v>
      </c>
      <c r="C150">
        <v>10451.1549141694</v>
      </c>
      <c r="D150">
        <v>1221.94639680173</v>
      </c>
      <c r="E150">
        <v>201.286607883949</v>
      </c>
    </row>
    <row r="151" spans="1:5">
      <c r="A151">
        <v>149</v>
      </c>
      <c r="B151">
        <v>7827.73902409362</v>
      </c>
      <c r="C151">
        <v>10451.1549141694</v>
      </c>
      <c r="D151">
        <v>1220.53620237845</v>
      </c>
      <c r="E151">
        <v>199.876413460672</v>
      </c>
    </row>
    <row r="152" spans="1:5">
      <c r="A152">
        <v>150</v>
      </c>
      <c r="B152">
        <v>7827.73902409362</v>
      </c>
      <c r="C152">
        <v>10451.1549141694</v>
      </c>
      <c r="D152">
        <v>1219.20615053211</v>
      </c>
      <c r="E152">
        <v>198.546361614322</v>
      </c>
    </row>
    <row r="153" spans="1:5">
      <c r="A153">
        <v>151</v>
      </c>
      <c r="B153">
        <v>7827.73902409362</v>
      </c>
      <c r="C153">
        <v>10451.1549141694</v>
      </c>
      <c r="D153">
        <v>1216.85331117056</v>
      </c>
      <c r="E153">
        <v>196.19352225278</v>
      </c>
    </row>
    <row r="154" spans="1:5">
      <c r="A154">
        <v>152</v>
      </c>
      <c r="B154">
        <v>7827.73902409362</v>
      </c>
      <c r="C154">
        <v>10451.1549141694</v>
      </c>
      <c r="D154">
        <v>1215.55649710264</v>
      </c>
      <c r="E154">
        <v>194.89670818486</v>
      </c>
    </row>
    <row r="155" spans="1:5">
      <c r="A155">
        <v>153</v>
      </c>
      <c r="B155">
        <v>7827.73902409362</v>
      </c>
      <c r="C155">
        <v>10451.1549141694</v>
      </c>
      <c r="D155">
        <v>1214.9782336654</v>
      </c>
      <c r="E155">
        <v>194.318444747617</v>
      </c>
    </row>
    <row r="156" spans="1:5">
      <c r="A156">
        <v>154</v>
      </c>
      <c r="B156">
        <v>7827.73902409362</v>
      </c>
      <c r="C156">
        <v>10451.1549141694</v>
      </c>
      <c r="D156">
        <v>1215.13913659496</v>
      </c>
      <c r="E156">
        <v>194.479347677176</v>
      </c>
    </row>
    <row r="157" spans="1:5">
      <c r="A157">
        <v>155</v>
      </c>
      <c r="B157">
        <v>7827.73902409362</v>
      </c>
      <c r="C157">
        <v>10451.1549141694</v>
      </c>
      <c r="D157">
        <v>1214.05829739567</v>
      </c>
      <c r="E157">
        <v>193.398508477884</v>
      </c>
    </row>
    <row r="158" spans="1:5">
      <c r="A158">
        <v>156</v>
      </c>
      <c r="B158">
        <v>7827.73902409362</v>
      </c>
      <c r="C158">
        <v>10451.1549141694</v>
      </c>
      <c r="D158">
        <v>1211.73694629038</v>
      </c>
      <c r="E158">
        <v>191.077157372596</v>
      </c>
    </row>
    <row r="159" spans="1:5">
      <c r="A159">
        <v>157</v>
      </c>
      <c r="B159">
        <v>7827.73902409362</v>
      </c>
      <c r="C159">
        <v>10451.1549141694</v>
      </c>
      <c r="D159">
        <v>1210.70204277971</v>
      </c>
      <c r="E159">
        <v>190.042253861928</v>
      </c>
    </row>
    <row r="160" spans="1:5">
      <c r="A160">
        <v>158</v>
      </c>
      <c r="B160">
        <v>7827.73902409362</v>
      </c>
      <c r="C160">
        <v>10451.1549141694</v>
      </c>
      <c r="D160">
        <v>1209.06526269491</v>
      </c>
      <c r="E160">
        <v>188.40547377713</v>
      </c>
    </row>
    <row r="161" spans="1:5">
      <c r="A161">
        <v>159</v>
      </c>
      <c r="B161">
        <v>7827.73902409362</v>
      </c>
      <c r="C161">
        <v>10451.1549141694</v>
      </c>
      <c r="D161">
        <v>1207.3073941868</v>
      </c>
      <c r="E161">
        <v>186.647605269021</v>
      </c>
    </row>
    <row r="162" spans="1:5">
      <c r="A162">
        <v>160</v>
      </c>
      <c r="B162">
        <v>7827.73902409362</v>
      </c>
      <c r="C162">
        <v>10451.1549141694</v>
      </c>
      <c r="D162">
        <v>1206.48239179407</v>
      </c>
      <c r="E162">
        <v>185.822602876287</v>
      </c>
    </row>
    <row r="163" spans="1:5">
      <c r="A163">
        <v>161</v>
      </c>
      <c r="B163">
        <v>7827.73902409362</v>
      </c>
      <c r="C163">
        <v>10451.1549141694</v>
      </c>
      <c r="D163">
        <v>1205.33173889736</v>
      </c>
      <c r="E163">
        <v>184.671949979583</v>
      </c>
    </row>
    <row r="164" spans="1:5">
      <c r="A164">
        <v>162</v>
      </c>
      <c r="B164">
        <v>7827.73902409362</v>
      </c>
      <c r="C164">
        <v>10451.1549141694</v>
      </c>
      <c r="D164">
        <v>1203.37443256644</v>
      </c>
      <c r="E164">
        <v>182.714643648663</v>
      </c>
    </row>
    <row r="165" spans="1:5">
      <c r="A165">
        <v>163</v>
      </c>
      <c r="B165">
        <v>7827.73902409362</v>
      </c>
      <c r="C165">
        <v>10451.1549141694</v>
      </c>
      <c r="D165">
        <v>1201.69654719012</v>
      </c>
      <c r="E165">
        <v>181.036758272338</v>
      </c>
    </row>
    <row r="166" spans="1:5">
      <c r="A166">
        <v>164</v>
      </c>
      <c r="B166">
        <v>7827.73902409362</v>
      </c>
      <c r="C166">
        <v>10451.1549141694</v>
      </c>
      <c r="D166">
        <v>1200.17769530365</v>
      </c>
      <c r="E166">
        <v>179.51790638587</v>
      </c>
    </row>
    <row r="167" spans="1:5">
      <c r="A167">
        <v>165</v>
      </c>
      <c r="B167">
        <v>7827.73902409362</v>
      </c>
      <c r="C167">
        <v>10451.1549141694</v>
      </c>
      <c r="D167">
        <v>1198.82965175245</v>
      </c>
      <c r="E167">
        <v>178.169862834671</v>
      </c>
    </row>
    <row r="168" spans="1:5">
      <c r="A168">
        <v>166</v>
      </c>
      <c r="B168">
        <v>7827.73902409362</v>
      </c>
      <c r="C168">
        <v>10451.1549141694</v>
      </c>
      <c r="D168">
        <v>1197.39951312928</v>
      </c>
      <c r="E168">
        <v>176.739724211501</v>
      </c>
    </row>
    <row r="169" spans="1:5">
      <c r="A169">
        <v>167</v>
      </c>
      <c r="B169">
        <v>7827.73902409362</v>
      </c>
      <c r="C169">
        <v>10451.1549141694</v>
      </c>
      <c r="D169">
        <v>1196.7983777697</v>
      </c>
      <c r="E169">
        <v>176.138588851923</v>
      </c>
    </row>
    <row r="170" spans="1:5">
      <c r="A170">
        <v>168</v>
      </c>
      <c r="B170">
        <v>7827.73902409362</v>
      </c>
      <c r="C170">
        <v>10451.1549141694</v>
      </c>
      <c r="D170">
        <v>1196.04187481044</v>
      </c>
      <c r="E170">
        <v>175.382085892662</v>
      </c>
    </row>
    <row r="171" spans="1:5">
      <c r="A171">
        <v>169</v>
      </c>
      <c r="B171">
        <v>7827.73902409362</v>
      </c>
      <c r="C171">
        <v>10451.1549141694</v>
      </c>
      <c r="D171">
        <v>1195.94224787895</v>
      </c>
      <c r="E171">
        <v>175.282458961174</v>
      </c>
    </row>
    <row r="172" spans="1:5">
      <c r="A172">
        <v>170</v>
      </c>
      <c r="B172">
        <v>7827.73902409362</v>
      </c>
      <c r="C172">
        <v>10451.1549141694</v>
      </c>
      <c r="D172">
        <v>1195.22540288895</v>
      </c>
      <c r="E172">
        <v>174.565613971168</v>
      </c>
    </row>
    <row r="173" spans="1:5">
      <c r="A173">
        <v>171</v>
      </c>
      <c r="B173">
        <v>7827.73902409362</v>
      </c>
      <c r="C173">
        <v>10451.1549141694</v>
      </c>
      <c r="D173">
        <v>1193.87824877426</v>
      </c>
      <c r="E173">
        <v>173.218459856482</v>
      </c>
    </row>
    <row r="174" spans="1:5">
      <c r="A174">
        <v>172</v>
      </c>
      <c r="B174">
        <v>7827.73902409362</v>
      </c>
      <c r="C174">
        <v>10451.1549141694</v>
      </c>
      <c r="D174">
        <v>1192.09361424315</v>
      </c>
      <c r="E174">
        <v>171.433825325372</v>
      </c>
    </row>
    <row r="175" spans="1:5">
      <c r="A175">
        <v>173</v>
      </c>
      <c r="B175">
        <v>7827.73902409362</v>
      </c>
      <c r="C175">
        <v>10451.1549141694</v>
      </c>
      <c r="D175">
        <v>1190.83800628361</v>
      </c>
      <c r="E175">
        <v>170.178217365827</v>
      </c>
    </row>
    <row r="176" spans="1:5">
      <c r="A176">
        <v>174</v>
      </c>
      <c r="B176">
        <v>7827.73902409362</v>
      </c>
      <c r="C176">
        <v>10451.1549141694</v>
      </c>
      <c r="D176">
        <v>1189.7120921176</v>
      </c>
      <c r="E176">
        <v>169.052303199817</v>
      </c>
    </row>
    <row r="177" spans="1:5">
      <c r="A177">
        <v>175</v>
      </c>
      <c r="B177">
        <v>7827.73902409362</v>
      </c>
      <c r="C177">
        <v>10451.1549141694</v>
      </c>
      <c r="D177">
        <v>1188.49948580554</v>
      </c>
      <c r="E177">
        <v>167.839696887754</v>
      </c>
    </row>
    <row r="178" spans="1:5">
      <c r="A178">
        <v>176</v>
      </c>
      <c r="B178">
        <v>7827.73902409362</v>
      </c>
      <c r="C178">
        <v>10451.1549141694</v>
      </c>
      <c r="D178">
        <v>1187.5382591644</v>
      </c>
      <c r="E178">
        <v>166.878470246621</v>
      </c>
    </row>
    <row r="179" spans="1:5">
      <c r="A179">
        <v>177</v>
      </c>
      <c r="B179">
        <v>7827.73902409362</v>
      </c>
      <c r="C179">
        <v>10451.1549141694</v>
      </c>
      <c r="D179">
        <v>1186.22759334454</v>
      </c>
      <c r="E179">
        <v>165.56780442676</v>
      </c>
    </row>
    <row r="180" spans="1:5">
      <c r="A180">
        <v>178</v>
      </c>
      <c r="B180">
        <v>7827.73902409362</v>
      </c>
      <c r="C180">
        <v>10451.1549141694</v>
      </c>
      <c r="D180">
        <v>1185.20289916256</v>
      </c>
      <c r="E180">
        <v>164.543110244774</v>
      </c>
    </row>
    <row r="181" spans="1:5">
      <c r="A181">
        <v>179</v>
      </c>
      <c r="B181">
        <v>7827.73902409362</v>
      </c>
      <c r="C181">
        <v>10451.1549141694</v>
      </c>
      <c r="D181">
        <v>1184.53134391887</v>
      </c>
      <c r="E181">
        <v>163.871555001089</v>
      </c>
    </row>
    <row r="182" spans="1:5">
      <c r="A182">
        <v>180</v>
      </c>
      <c r="B182">
        <v>7827.73902409362</v>
      </c>
      <c r="C182">
        <v>10451.1549141694</v>
      </c>
      <c r="D182">
        <v>1183.91122028965</v>
      </c>
      <c r="E182">
        <v>163.25143137187</v>
      </c>
    </row>
    <row r="183" spans="1:5">
      <c r="A183">
        <v>181</v>
      </c>
      <c r="B183">
        <v>7827.73902409362</v>
      </c>
      <c r="C183">
        <v>10451.1549141694</v>
      </c>
      <c r="D183">
        <v>1182.47736003579</v>
      </c>
      <c r="E183">
        <v>161.817571118005</v>
      </c>
    </row>
    <row r="184" spans="1:5">
      <c r="A184">
        <v>182</v>
      </c>
      <c r="B184">
        <v>7827.73902409362</v>
      </c>
      <c r="C184">
        <v>10451.1549141694</v>
      </c>
      <c r="D184">
        <v>1181.57985416604</v>
      </c>
      <c r="E184">
        <v>160.920065248258</v>
      </c>
    </row>
    <row r="185" spans="1:5">
      <c r="A185">
        <v>183</v>
      </c>
      <c r="B185">
        <v>7827.73902409362</v>
      </c>
      <c r="C185">
        <v>10451.1549141694</v>
      </c>
      <c r="D185">
        <v>1181.31321605926</v>
      </c>
      <c r="E185">
        <v>160.653427141477</v>
      </c>
    </row>
    <row r="186" spans="1:5">
      <c r="A186">
        <v>184</v>
      </c>
      <c r="B186">
        <v>7827.73902409362</v>
      </c>
      <c r="C186">
        <v>10451.1549141694</v>
      </c>
      <c r="D186">
        <v>1181.48256184215</v>
      </c>
      <c r="E186">
        <v>160.822772924372</v>
      </c>
    </row>
    <row r="187" spans="1:5">
      <c r="A187">
        <v>185</v>
      </c>
      <c r="B187">
        <v>7827.73902409362</v>
      </c>
      <c r="C187">
        <v>10451.1549141694</v>
      </c>
      <c r="D187">
        <v>1180.75980260357</v>
      </c>
      <c r="E187">
        <v>160.100013685792</v>
      </c>
    </row>
    <row r="188" spans="1:5">
      <c r="A188">
        <v>186</v>
      </c>
      <c r="B188">
        <v>7827.73902409362</v>
      </c>
      <c r="C188">
        <v>10451.1549141694</v>
      </c>
      <c r="D188">
        <v>1179.25170460101</v>
      </c>
      <c r="E188">
        <v>158.591915683232</v>
      </c>
    </row>
    <row r="189" spans="1:5">
      <c r="A189">
        <v>187</v>
      </c>
      <c r="B189">
        <v>7827.73902409362</v>
      </c>
      <c r="C189">
        <v>10451.1549141694</v>
      </c>
      <c r="D189">
        <v>1178.96563081216</v>
      </c>
      <c r="E189">
        <v>158.305841894381</v>
      </c>
    </row>
    <row r="190" spans="1:5">
      <c r="A190">
        <v>188</v>
      </c>
      <c r="B190">
        <v>7827.73902409362</v>
      </c>
      <c r="C190">
        <v>10451.1549141694</v>
      </c>
      <c r="D190">
        <v>1178.09061951315</v>
      </c>
      <c r="E190">
        <v>157.430830595366</v>
      </c>
    </row>
    <row r="191" spans="1:5">
      <c r="A191">
        <v>189</v>
      </c>
      <c r="B191">
        <v>7827.73902409362</v>
      </c>
      <c r="C191">
        <v>10451.1549141694</v>
      </c>
      <c r="D191">
        <v>1177.07953434632</v>
      </c>
      <c r="E191">
        <v>156.419745428543</v>
      </c>
    </row>
    <row r="192" spans="1:5">
      <c r="A192">
        <v>190</v>
      </c>
      <c r="B192">
        <v>7827.73902409362</v>
      </c>
      <c r="C192">
        <v>10451.1549141694</v>
      </c>
      <c r="D192">
        <v>1176.90633364261</v>
      </c>
      <c r="E192">
        <v>156.246544724827</v>
      </c>
    </row>
    <row r="193" spans="1:5">
      <c r="A193">
        <v>191</v>
      </c>
      <c r="B193">
        <v>7827.73902409362</v>
      </c>
      <c r="C193">
        <v>10451.1549141694</v>
      </c>
      <c r="D193">
        <v>1176.44611521502</v>
      </c>
      <c r="E193">
        <v>155.786326297236</v>
      </c>
    </row>
    <row r="194" spans="1:5">
      <c r="A194">
        <v>192</v>
      </c>
      <c r="B194">
        <v>7827.73902409362</v>
      </c>
      <c r="C194">
        <v>10451.1549141694</v>
      </c>
      <c r="D194">
        <v>1175.3996251505</v>
      </c>
      <c r="E194">
        <v>154.739836232724</v>
      </c>
    </row>
    <row r="195" spans="1:5">
      <c r="A195">
        <v>193</v>
      </c>
      <c r="B195">
        <v>7827.73902409362</v>
      </c>
      <c r="C195">
        <v>10451.1549141694</v>
      </c>
      <c r="D195">
        <v>1174.40924528344</v>
      </c>
      <c r="E195">
        <v>153.749456365657</v>
      </c>
    </row>
    <row r="196" spans="1:5">
      <c r="A196">
        <v>194</v>
      </c>
      <c r="B196">
        <v>7827.73902409362</v>
      </c>
      <c r="C196">
        <v>10451.1549141694</v>
      </c>
      <c r="D196">
        <v>1173.40508580908</v>
      </c>
      <c r="E196">
        <v>152.745296891301</v>
      </c>
    </row>
    <row r="197" spans="1:5">
      <c r="A197">
        <v>195</v>
      </c>
      <c r="B197">
        <v>7827.73902409362</v>
      </c>
      <c r="C197">
        <v>10451.1549141694</v>
      </c>
      <c r="D197">
        <v>1172.525051721</v>
      </c>
      <c r="E197">
        <v>151.865262803223</v>
      </c>
    </row>
    <row r="198" spans="1:5">
      <c r="A198">
        <v>196</v>
      </c>
      <c r="B198">
        <v>7827.73902409362</v>
      </c>
      <c r="C198">
        <v>10451.1549141694</v>
      </c>
      <c r="D198">
        <v>1171.84651859594</v>
      </c>
      <c r="E198">
        <v>151.186729678163</v>
      </c>
    </row>
    <row r="199" spans="1:5">
      <c r="A199">
        <v>197</v>
      </c>
      <c r="B199">
        <v>7827.73902409362</v>
      </c>
      <c r="C199">
        <v>10451.1549141694</v>
      </c>
      <c r="D199">
        <v>1171.65092586819</v>
      </c>
      <c r="E199">
        <v>150.991136950408</v>
      </c>
    </row>
    <row r="200" spans="1:5">
      <c r="A200">
        <v>198</v>
      </c>
      <c r="B200">
        <v>7827.73902409362</v>
      </c>
      <c r="C200">
        <v>10451.1549141694</v>
      </c>
      <c r="D200">
        <v>1171.20226574482</v>
      </c>
      <c r="E200">
        <v>150.542476827037</v>
      </c>
    </row>
    <row r="201" spans="1:5">
      <c r="A201">
        <v>199</v>
      </c>
      <c r="B201">
        <v>7827.73902409362</v>
      </c>
      <c r="C201">
        <v>10451.1549141694</v>
      </c>
      <c r="D201">
        <v>1171.06968340161</v>
      </c>
      <c r="E201">
        <v>150.409894483831</v>
      </c>
    </row>
    <row r="202" spans="1:5">
      <c r="A202">
        <v>200</v>
      </c>
      <c r="B202">
        <v>7827.73902409362</v>
      </c>
      <c r="C202">
        <v>10451.1549141694</v>
      </c>
      <c r="D202">
        <v>1170.8406124682</v>
      </c>
      <c r="E202">
        <v>150.180823550418</v>
      </c>
    </row>
    <row r="203" spans="1:5">
      <c r="A203">
        <v>201</v>
      </c>
      <c r="B203">
        <v>7827.73902409362</v>
      </c>
      <c r="C203">
        <v>10451.1549141694</v>
      </c>
      <c r="D203">
        <v>1171.29253054003</v>
      </c>
      <c r="E203">
        <v>150.632741622251</v>
      </c>
    </row>
    <row r="204" spans="1:5">
      <c r="A204">
        <v>202</v>
      </c>
      <c r="B204">
        <v>7827.73902409362</v>
      </c>
      <c r="C204">
        <v>10451.1549141694</v>
      </c>
      <c r="D204">
        <v>1170.46475530959</v>
      </c>
      <c r="E204">
        <v>149.804966391804</v>
      </c>
    </row>
    <row r="205" spans="1:5">
      <c r="A205">
        <v>203</v>
      </c>
      <c r="B205">
        <v>7827.73902409362</v>
      </c>
      <c r="C205">
        <v>10451.1549141694</v>
      </c>
      <c r="D205">
        <v>1169.78996547119</v>
      </c>
      <c r="E205">
        <v>149.130176553409</v>
      </c>
    </row>
    <row r="206" spans="1:5">
      <c r="A206">
        <v>204</v>
      </c>
      <c r="B206">
        <v>7827.73902409362</v>
      </c>
      <c r="C206">
        <v>10451.1549141694</v>
      </c>
      <c r="D206">
        <v>1169.28732575157</v>
      </c>
      <c r="E206">
        <v>148.62753683379</v>
      </c>
    </row>
    <row r="207" spans="1:5">
      <c r="A207">
        <v>205</v>
      </c>
      <c r="B207">
        <v>7827.73902409362</v>
      </c>
      <c r="C207">
        <v>10451.1549141694</v>
      </c>
      <c r="D207">
        <v>1168.39409772227</v>
      </c>
      <c r="E207">
        <v>147.734308804492</v>
      </c>
    </row>
    <row r="208" spans="1:5">
      <c r="A208">
        <v>206</v>
      </c>
      <c r="B208">
        <v>7827.73902409362</v>
      </c>
      <c r="C208">
        <v>10451.1549141694</v>
      </c>
      <c r="D208">
        <v>1167.83423093877</v>
      </c>
      <c r="E208">
        <v>147.174442020985</v>
      </c>
    </row>
    <row r="209" spans="1:5">
      <c r="A209">
        <v>207</v>
      </c>
      <c r="B209">
        <v>7827.73902409362</v>
      </c>
      <c r="C209">
        <v>10451.1549141694</v>
      </c>
      <c r="D209">
        <v>1167.18816017559</v>
      </c>
      <c r="E209">
        <v>146.528371257811</v>
      </c>
    </row>
    <row r="210" spans="1:5">
      <c r="A210">
        <v>208</v>
      </c>
      <c r="B210">
        <v>7827.73902409362</v>
      </c>
      <c r="C210">
        <v>10451.1549141694</v>
      </c>
      <c r="D210">
        <v>1166.76034499185</v>
      </c>
      <c r="E210">
        <v>146.10055607407</v>
      </c>
    </row>
    <row r="211" spans="1:5">
      <c r="A211">
        <v>209</v>
      </c>
      <c r="B211">
        <v>7827.73902409362</v>
      </c>
      <c r="C211">
        <v>10451.1549141694</v>
      </c>
      <c r="D211">
        <v>1166.68048838568</v>
      </c>
      <c r="E211">
        <v>146.020699467896</v>
      </c>
    </row>
    <row r="212" spans="1:5">
      <c r="A212">
        <v>210</v>
      </c>
      <c r="B212">
        <v>7827.73902409362</v>
      </c>
      <c r="C212">
        <v>10451.1549141694</v>
      </c>
      <c r="D212">
        <v>1166.65431799802</v>
      </c>
      <c r="E212">
        <v>145.994529080245</v>
      </c>
    </row>
    <row r="213" spans="1:5">
      <c r="A213">
        <v>211</v>
      </c>
      <c r="B213">
        <v>7827.73902409362</v>
      </c>
      <c r="C213">
        <v>10451.1549141694</v>
      </c>
      <c r="D213">
        <v>1165.9010511402</v>
      </c>
      <c r="E213">
        <v>145.241262222422</v>
      </c>
    </row>
    <row r="214" spans="1:5">
      <c r="A214">
        <v>212</v>
      </c>
      <c r="B214">
        <v>7827.73902409362</v>
      </c>
      <c r="C214">
        <v>10451.1549141694</v>
      </c>
      <c r="D214">
        <v>1165.33770960201</v>
      </c>
      <c r="E214">
        <v>144.677920684225</v>
      </c>
    </row>
    <row r="215" spans="1:5">
      <c r="A215">
        <v>213</v>
      </c>
      <c r="B215">
        <v>7827.73902409362</v>
      </c>
      <c r="C215">
        <v>10451.1549141694</v>
      </c>
      <c r="D215">
        <v>1165.35429874848</v>
      </c>
      <c r="E215">
        <v>144.6945098307</v>
      </c>
    </row>
    <row r="216" spans="1:5">
      <c r="A216">
        <v>214</v>
      </c>
      <c r="B216">
        <v>7827.73902409362</v>
      </c>
      <c r="C216">
        <v>10451.1549141694</v>
      </c>
      <c r="D216">
        <v>1165.16311865442</v>
      </c>
      <c r="E216">
        <v>144.503329736639</v>
      </c>
    </row>
    <row r="217" spans="1:5">
      <c r="A217">
        <v>215</v>
      </c>
      <c r="B217">
        <v>7827.73902409362</v>
      </c>
      <c r="C217">
        <v>10451.1549141694</v>
      </c>
      <c r="D217">
        <v>1164.99969725217</v>
      </c>
      <c r="E217">
        <v>144.339908334393</v>
      </c>
    </row>
    <row r="218" spans="1:5">
      <c r="A218">
        <v>216</v>
      </c>
      <c r="B218">
        <v>7827.73902409362</v>
      </c>
      <c r="C218">
        <v>10451.1549141694</v>
      </c>
      <c r="D218">
        <v>1164.50289166141</v>
      </c>
      <c r="E218">
        <v>143.843102743632</v>
      </c>
    </row>
    <row r="219" spans="1:5">
      <c r="A219">
        <v>217</v>
      </c>
      <c r="B219">
        <v>7827.73902409362</v>
      </c>
      <c r="C219">
        <v>10451.1549141694</v>
      </c>
      <c r="D219">
        <v>1164.53120991841</v>
      </c>
      <c r="E219">
        <v>143.871421000632</v>
      </c>
    </row>
    <row r="220" spans="1:5">
      <c r="A220">
        <v>218</v>
      </c>
      <c r="B220">
        <v>7827.73902409362</v>
      </c>
      <c r="C220">
        <v>10451.1549141694</v>
      </c>
      <c r="D220">
        <v>1164.3048014552</v>
      </c>
      <c r="E220">
        <v>143.645012537419</v>
      </c>
    </row>
    <row r="221" spans="1:5">
      <c r="A221">
        <v>219</v>
      </c>
      <c r="B221">
        <v>7827.73902409362</v>
      </c>
      <c r="C221">
        <v>10451.1549141694</v>
      </c>
      <c r="D221">
        <v>1163.88677398276</v>
      </c>
      <c r="E221">
        <v>143.226985064979</v>
      </c>
    </row>
    <row r="222" spans="1:5">
      <c r="A222">
        <v>220</v>
      </c>
      <c r="B222">
        <v>7827.73902409362</v>
      </c>
      <c r="C222">
        <v>10451.1549141694</v>
      </c>
      <c r="D222">
        <v>1164.26713849465</v>
      </c>
      <c r="E222">
        <v>143.607349576864</v>
      </c>
    </row>
    <row r="223" spans="1:5">
      <c r="A223">
        <v>221</v>
      </c>
      <c r="B223">
        <v>7827.73902409362</v>
      </c>
      <c r="C223">
        <v>10451.1549141694</v>
      </c>
      <c r="D223">
        <v>1164.33796077068</v>
      </c>
      <c r="E223">
        <v>143.6781718529</v>
      </c>
    </row>
    <row r="224" spans="1:5">
      <c r="A224">
        <v>222</v>
      </c>
      <c r="B224">
        <v>7827.73902409362</v>
      </c>
      <c r="C224">
        <v>10451.1549141694</v>
      </c>
      <c r="D224">
        <v>1164.11190423664</v>
      </c>
      <c r="E224">
        <v>143.452115318859</v>
      </c>
    </row>
    <row r="225" spans="1:5">
      <c r="A225">
        <v>223</v>
      </c>
      <c r="B225">
        <v>7827.73902409362</v>
      </c>
      <c r="C225">
        <v>10451.1549141694</v>
      </c>
      <c r="D225">
        <v>1163.77035646327</v>
      </c>
      <c r="E225">
        <v>143.110567545489</v>
      </c>
    </row>
    <row r="226" spans="1:5">
      <c r="A226">
        <v>224</v>
      </c>
      <c r="B226">
        <v>7827.73902409362</v>
      </c>
      <c r="C226">
        <v>10451.1549141694</v>
      </c>
      <c r="D226">
        <v>1163.20155714726</v>
      </c>
      <c r="E226">
        <v>142.541768229474</v>
      </c>
    </row>
    <row r="227" spans="1:5">
      <c r="A227">
        <v>225</v>
      </c>
      <c r="B227">
        <v>7827.73902409362</v>
      </c>
      <c r="C227">
        <v>10451.1549141694</v>
      </c>
      <c r="D227">
        <v>1162.65773776109</v>
      </c>
      <c r="E227">
        <v>141.997948843307</v>
      </c>
    </row>
    <row r="228" spans="1:5">
      <c r="A228">
        <v>226</v>
      </c>
      <c r="B228">
        <v>7827.73902409362</v>
      </c>
      <c r="C228">
        <v>10451.1549141694</v>
      </c>
      <c r="D228">
        <v>1162.65422028254</v>
      </c>
      <c r="E228">
        <v>141.994431364764</v>
      </c>
    </row>
    <row r="229" spans="1:5">
      <c r="A229">
        <v>227</v>
      </c>
      <c r="B229">
        <v>7827.73902409362</v>
      </c>
      <c r="C229">
        <v>10451.1549141694</v>
      </c>
      <c r="D229">
        <v>1162.8705474129</v>
      </c>
      <c r="E229">
        <v>142.210758495123</v>
      </c>
    </row>
    <row r="230" spans="1:5">
      <c r="A230">
        <v>228</v>
      </c>
      <c r="B230">
        <v>7827.73902409362</v>
      </c>
      <c r="C230">
        <v>10451.1549141694</v>
      </c>
      <c r="D230">
        <v>1163.07694570155</v>
      </c>
      <c r="E230">
        <v>142.417156783772</v>
      </c>
    </row>
    <row r="231" spans="1:5">
      <c r="A231">
        <v>229</v>
      </c>
      <c r="B231">
        <v>7827.73902409362</v>
      </c>
      <c r="C231">
        <v>10451.1549141694</v>
      </c>
      <c r="D231">
        <v>1162.58699678512</v>
      </c>
      <c r="E231">
        <v>141.92720786734</v>
      </c>
    </row>
    <row r="232" spans="1:5">
      <c r="A232">
        <v>230</v>
      </c>
      <c r="B232">
        <v>7827.73902409362</v>
      </c>
      <c r="C232">
        <v>10451.1549141694</v>
      </c>
      <c r="D232">
        <v>1163.11938452251</v>
      </c>
      <c r="E232">
        <v>142.459595604726</v>
      </c>
    </row>
    <row r="233" spans="1:5">
      <c r="A233">
        <v>231</v>
      </c>
      <c r="B233">
        <v>7827.73902409362</v>
      </c>
      <c r="C233">
        <v>10451.1549141694</v>
      </c>
      <c r="D233">
        <v>1162.07815335203</v>
      </c>
      <c r="E233">
        <v>141.418364434245</v>
      </c>
    </row>
    <row r="234" spans="1:5">
      <c r="A234">
        <v>232</v>
      </c>
      <c r="B234">
        <v>7827.73902409362</v>
      </c>
      <c r="C234">
        <v>10451.1549141694</v>
      </c>
      <c r="D234">
        <v>1162.13494708749</v>
      </c>
      <c r="E234">
        <v>141.47515816971</v>
      </c>
    </row>
    <row r="235" spans="1:5">
      <c r="A235">
        <v>233</v>
      </c>
      <c r="B235">
        <v>7827.73902409362</v>
      </c>
      <c r="C235">
        <v>10451.1549141694</v>
      </c>
      <c r="D235">
        <v>1161.58324984623</v>
      </c>
      <c r="E235">
        <v>140.923460928446</v>
      </c>
    </row>
    <row r="236" spans="1:5">
      <c r="A236">
        <v>234</v>
      </c>
      <c r="B236">
        <v>7827.73902409362</v>
      </c>
      <c r="C236">
        <v>10451.1549141694</v>
      </c>
      <c r="D236">
        <v>1161.37974717125</v>
      </c>
      <c r="E236">
        <v>140.719958253465</v>
      </c>
    </row>
    <row r="237" spans="1:5">
      <c r="A237">
        <v>235</v>
      </c>
      <c r="B237">
        <v>7827.73902409362</v>
      </c>
      <c r="C237">
        <v>10451.1549141694</v>
      </c>
      <c r="D237">
        <v>1160.5757890351</v>
      </c>
      <c r="E237">
        <v>139.916000117324</v>
      </c>
    </row>
    <row r="238" spans="1:5">
      <c r="A238">
        <v>236</v>
      </c>
      <c r="B238">
        <v>7827.73902409362</v>
      </c>
      <c r="C238">
        <v>10451.1549141694</v>
      </c>
      <c r="D238">
        <v>1160.47650035955</v>
      </c>
      <c r="E238">
        <v>139.816711441766</v>
      </c>
    </row>
    <row r="239" spans="1:5">
      <c r="A239">
        <v>237</v>
      </c>
      <c r="B239">
        <v>7827.73902409362</v>
      </c>
      <c r="C239">
        <v>10451.1549141694</v>
      </c>
      <c r="D239">
        <v>1159.81459278148</v>
      </c>
      <c r="E239">
        <v>139.1548038637</v>
      </c>
    </row>
    <row r="240" spans="1:5">
      <c r="A240">
        <v>238</v>
      </c>
      <c r="B240">
        <v>7827.73902409362</v>
      </c>
      <c r="C240">
        <v>10451.1549141694</v>
      </c>
      <c r="D240">
        <v>1159.67571282077</v>
      </c>
      <c r="E240">
        <v>139.015923902987</v>
      </c>
    </row>
    <row r="241" spans="1:5">
      <c r="A241">
        <v>239</v>
      </c>
      <c r="B241">
        <v>7827.73902409362</v>
      </c>
      <c r="C241">
        <v>10451.1549141694</v>
      </c>
      <c r="D241">
        <v>1159.68382995402</v>
      </c>
      <c r="E241">
        <v>139.024041036242</v>
      </c>
    </row>
    <row r="242" spans="1:5">
      <c r="A242">
        <v>240</v>
      </c>
      <c r="B242">
        <v>7827.73902409362</v>
      </c>
      <c r="C242">
        <v>10451.1549141694</v>
      </c>
      <c r="D242">
        <v>1159.93161464098</v>
      </c>
      <c r="E242">
        <v>139.271825723198</v>
      </c>
    </row>
    <row r="243" spans="1:5">
      <c r="A243">
        <v>241</v>
      </c>
      <c r="B243">
        <v>7827.73902409362</v>
      </c>
      <c r="C243">
        <v>10451.1549141694</v>
      </c>
      <c r="D243">
        <v>1159.48384745788</v>
      </c>
      <c r="E243">
        <v>138.824058540095</v>
      </c>
    </row>
    <row r="244" spans="1:5">
      <c r="A244">
        <v>242</v>
      </c>
      <c r="B244">
        <v>7827.73902409362</v>
      </c>
      <c r="C244">
        <v>10451.1549141694</v>
      </c>
      <c r="D244">
        <v>1159.73039686801</v>
      </c>
      <c r="E244">
        <v>139.070607950234</v>
      </c>
    </row>
    <row r="245" spans="1:5">
      <c r="A245">
        <v>243</v>
      </c>
      <c r="B245">
        <v>7827.73902409362</v>
      </c>
      <c r="C245">
        <v>10451.1549141694</v>
      </c>
      <c r="D245">
        <v>1159.71104415802</v>
      </c>
      <c r="E245">
        <v>139.05125524024</v>
      </c>
    </row>
    <row r="246" spans="1:5">
      <c r="A246">
        <v>244</v>
      </c>
      <c r="B246">
        <v>7827.73902409362</v>
      </c>
      <c r="C246">
        <v>10451.1549141694</v>
      </c>
      <c r="D246">
        <v>1159.82693510744</v>
      </c>
      <c r="E246">
        <v>139.167146189659</v>
      </c>
    </row>
    <row r="247" spans="1:5">
      <c r="A247">
        <v>245</v>
      </c>
      <c r="B247">
        <v>7827.73902409362</v>
      </c>
      <c r="C247">
        <v>10451.1549141694</v>
      </c>
      <c r="D247">
        <v>1160.16675839417</v>
      </c>
      <c r="E247">
        <v>139.506969476393</v>
      </c>
    </row>
    <row r="248" spans="1:5">
      <c r="A248">
        <v>246</v>
      </c>
      <c r="B248">
        <v>7827.73902409362</v>
      </c>
      <c r="C248">
        <v>10451.1549141694</v>
      </c>
      <c r="D248">
        <v>1160.7855806078</v>
      </c>
      <c r="E248">
        <v>140.125791690017</v>
      </c>
    </row>
    <row r="249" spans="1:5">
      <c r="A249">
        <v>247</v>
      </c>
      <c r="B249">
        <v>7827.73902409362</v>
      </c>
      <c r="C249">
        <v>10451.1549141694</v>
      </c>
      <c r="D249">
        <v>1160.87360974379</v>
      </c>
      <c r="E249">
        <v>140.21382082601</v>
      </c>
    </row>
    <row r="250" spans="1:5">
      <c r="A250">
        <v>248</v>
      </c>
      <c r="B250">
        <v>7827.73902409362</v>
      </c>
      <c r="C250">
        <v>10451.1549141694</v>
      </c>
      <c r="D250">
        <v>1160.77909563318</v>
      </c>
      <c r="E250">
        <v>140.119306715405</v>
      </c>
    </row>
    <row r="251" spans="1:5">
      <c r="A251">
        <v>249</v>
      </c>
      <c r="B251">
        <v>7827.73902409362</v>
      </c>
      <c r="C251">
        <v>10451.1549141694</v>
      </c>
      <c r="D251">
        <v>1160.91536915447</v>
      </c>
      <c r="E251">
        <v>140.255580236689</v>
      </c>
    </row>
    <row r="252" spans="1:5">
      <c r="A252">
        <v>250</v>
      </c>
      <c r="B252">
        <v>7827.73902409362</v>
      </c>
      <c r="C252">
        <v>10451.1549141694</v>
      </c>
      <c r="D252">
        <v>1160.53311242301</v>
      </c>
      <c r="E252">
        <v>139.873323505224</v>
      </c>
    </row>
    <row r="253" spans="1:5">
      <c r="A253">
        <v>251</v>
      </c>
      <c r="B253">
        <v>7827.73902409362</v>
      </c>
      <c r="C253">
        <v>10451.1549141694</v>
      </c>
      <c r="D253">
        <v>1161.12929480651</v>
      </c>
      <c r="E253">
        <v>140.469505888736</v>
      </c>
    </row>
    <row r="254" spans="1:5">
      <c r="A254">
        <v>252</v>
      </c>
      <c r="B254">
        <v>7827.73902409362</v>
      </c>
      <c r="C254">
        <v>10451.1549141694</v>
      </c>
      <c r="D254">
        <v>1160.78683454998</v>
      </c>
      <c r="E254">
        <v>140.127045632203</v>
      </c>
    </row>
    <row r="255" spans="1:5">
      <c r="A255">
        <v>253</v>
      </c>
      <c r="B255">
        <v>7827.73902409362</v>
      </c>
      <c r="C255">
        <v>10451.1549141694</v>
      </c>
      <c r="D255">
        <v>1160.78190321303</v>
      </c>
      <c r="E255">
        <v>140.122114295251</v>
      </c>
    </row>
    <row r="256" spans="1:5">
      <c r="A256">
        <v>254</v>
      </c>
      <c r="B256">
        <v>7827.73902409362</v>
      </c>
      <c r="C256">
        <v>10451.1549141694</v>
      </c>
      <c r="D256">
        <v>1160.86200107382</v>
      </c>
      <c r="E256">
        <v>140.202212156035</v>
      </c>
    </row>
    <row r="257" spans="1:5">
      <c r="A257">
        <v>255</v>
      </c>
      <c r="B257">
        <v>7827.73902409362</v>
      </c>
      <c r="C257">
        <v>10451.1549141694</v>
      </c>
      <c r="D257">
        <v>1161.51626870776</v>
      </c>
      <c r="E257">
        <v>140.856479789977</v>
      </c>
    </row>
    <row r="258" spans="1:5">
      <c r="A258">
        <v>256</v>
      </c>
      <c r="B258">
        <v>7827.73902409362</v>
      </c>
      <c r="C258">
        <v>10451.1549141694</v>
      </c>
      <c r="D258">
        <v>1160.92961637342</v>
      </c>
      <c r="E258">
        <v>140.269827455644</v>
      </c>
    </row>
    <row r="259" spans="1:5">
      <c r="A259">
        <v>257</v>
      </c>
      <c r="B259">
        <v>7827.73902409362</v>
      </c>
      <c r="C259">
        <v>10451.1549141694</v>
      </c>
      <c r="D259">
        <v>1160.17104524893</v>
      </c>
      <c r="E259">
        <v>139.511256331145</v>
      </c>
    </row>
    <row r="260" spans="1:5">
      <c r="A260">
        <v>258</v>
      </c>
      <c r="B260">
        <v>7827.73902409362</v>
      </c>
      <c r="C260">
        <v>10451.1549141694</v>
      </c>
      <c r="D260">
        <v>1160.24827111488</v>
      </c>
      <c r="E260">
        <v>139.588482197095</v>
      </c>
    </row>
    <row r="261" spans="1:5">
      <c r="A261">
        <v>259</v>
      </c>
      <c r="B261">
        <v>7827.73902409362</v>
      </c>
      <c r="C261">
        <v>10451.1549141694</v>
      </c>
      <c r="D261">
        <v>1160.42602960113</v>
      </c>
      <c r="E261">
        <v>139.766240683352</v>
      </c>
    </row>
    <row r="262" spans="1:5">
      <c r="A262">
        <v>260</v>
      </c>
      <c r="B262">
        <v>7827.73902409362</v>
      </c>
      <c r="C262">
        <v>10451.1549141694</v>
      </c>
      <c r="D262">
        <v>1160.50586091884</v>
      </c>
      <c r="E262">
        <v>139.846072001058</v>
      </c>
    </row>
    <row r="263" spans="1:5">
      <c r="A263">
        <v>261</v>
      </c>
      <c r="B263">
        <v>7827.73902409362</v>
      </c>
      <c r="C263">
        <v>10451.1549141694</v>
      </c>
      <c r="D263">
        <v>1159.76642633761</v>
      </c>
      <c r="E263">
        <v>139.106637419826</v>
      </c>
    </row>
    <row r="264" spans="1:5">
      <c r="A264">
        <v>262</v>
      </c>
      <c r="B264">
        <v>7827.73902409362</v>
      </c>
      <c r="C264">
        <v>10451.1549141694</v>
      </c>
      <c r="D264">
        <v>1160.11209865775</v>
      </c>
      <c r="E264">
        <v>139.452309739968</v>
      </c>
    </row>
    <row r="265" spans="1:5">
      <c r="A265">
        <v>263</v>
      </c>
      <c r="B265">
        <v>7827.73902409362</v>
      </c>
      <c r="C265">
        <v>10451.1549141694</v>
      </c>
      <c r="D265">
        <v>1158.96336532505</v>
      </c>
      <c r="E265">
        <v>138.303576407274</v>
      </c>
    </row>
    <row r="266" spans="1:5">
      <c r="A266">
        <v>264</v>
      </c>
      <c r="B266">
        <v>7827.73902409362</v>
      </c>
      <c r="C266">
        <v>10451.1549141694</v>
      </c>
      <c r="D266">
        <v>1160.30192001234</v>
      </c>
      <c r="E266">
        <v>139.642131094563</v>
      </c>
    </row>
    <row r="267" spans="1:5">
      <c r="A267">
        <v>265</v>
      </c>
      <c r="B267">
        <v>7827.73902409362</v>
      </c>
      <c r="C267">
        <v>10451.1549141694</v>
      </c>
      <c r="D267">
        <v>1160.2939528553</v>
      </c>
      <c r="E267">
        <v>139.63416393752</v>
      </c>
    </row>
    <row r="268" spans="1:5">
      <c r="A268">
        <v>266</v>
      </c>
      <c r="B268">
        <v>7827.73902409362</v>
      </c>
      <c r="C268">
        <v>10451.1549141694</v>
      </c>
      <c r="D268">
        <v>1160.0655265801</v>
      </c>
      <c r="E268">
        <v>139.405737662325</v>
      </c>
    </row>
    <row r="269" spans="1:5">
      <c r="A269">
        <v>267</v>
      </c>
      <c r="B269">
        <v>7827.73902409362</v>
      </c>
      <c r="C269">
        <v>10451.1549141694</v>
      </c>
      <c r="D269">
        <v>1160.30686980166</v>
      </c>
      <c r="E269">
        <v>139.647080883877</v>
      </c>
    </row>
    <row r="270" spans="1:5">
      <c r="A270">
        <v>268</v>
      </c>
      <c r="B270">
        <v>7827.73902409362</v>
      </c>
      <c r="C270">
        <v>10451.1549141694</v>
      </c>
      <c r="D270">
        <v>1160.236622724</v>
      </c>
      <c r="E270">
        <v>139.576833806222</v>
      </c>
    </row>
    <row r="271" spans="1:5">
      <c r="A271">
        <v>269</v>
      </c>
      <c r="B271">
        <v>7827.73902409362</v>
      </c>
      <c r="C271">
        <v>10451.1549141694</v>
      </c>
      <c r="D271">
        <v>1160.25665623265</v>
      </c>
      <c r="E271">
        <v>139.596867314877</v>
      </c>
    </row>
    <row r="272" spans="1:5">
      <c r="A272">
        <v>270</v>
      </c>
      <c r="B272">
        <v>7827.73902409362</v>
      </c>
      <c r="C272">
        <v>10451.1549141694</v>
      </c>
      <c r="D272">
        <v>1160.44201646421</v>
      </c>
      <c r="E272">
        <v>139.782227546424</v>
      </c>
    </row>
    <row r="273" spans="1:5">
      <c r="A273">
        <v>271</v>
      </c>
      <c r="B273">
        <v>7827.73902409362</v>
      </c>
      <c r="C273">
        <v>10451.1549141694</v>
      </c>
      <c r="D273">
        <v>1160.18861730901</v>
      </c>
      <c r="E273">
        <v>139.528828391232</v>
      </c>
    </row>
    <row r="274" spans="1:5">
      <c r="A274">
        <v>272</v>
      </c>
      <c r="B274">
        <v>7827.73902409362</v>
      </c>
      <c r="C274">
        <v>10451.1549141694</v>
      </c>
      <c r="D274">
        <v>1160.4966758771</v>
      </c>
      <c r="E274">
        <v>139.836886959324</v>
      </c>
    </row>
    <row r="275" spans="1:5">
      <c r="A275">
        <v>273</v>
      </c>
      <c r="B275">
        <v>7827.73902409362</v>
      </c>
      <c r="C275">
        <v>10451.1549141694</v>
      </c>
      <c r="D275">
        <v>1160.46930467082</v>
      </c>
      <c r="E275">
        <v>139.809515753042</v>
      </c>
    </row>
    <row r="276" spans="1:5">
      <c r="A276">
        <v>274</v>
      </c>
      <c r="B276">
        <v>7827.73902409362</v>
      </c>
      <c r="C276">
        <v>10451.1549141694</v>
      </c>
      <c r="D276">
        <v>1159.88478551799</v>
      </c>
      <c r="E276">
        <v>139.224996600204</v>
      </c>
    </row>
    <row r="277" spans="1:5">
      <c r="A277">
        <v>275</v>
      </c>
      <c r="B277">
        <v>7827.73902409362</v>
      </c>
      <c r="C277">
        <v>10451.1549141694</v>
      </c>
      <c r="D277">
        <v>1159.80538086204</v>
      </c>
      <c r="E277">
        <v>139.145591944261</v>
      </c>
    </row>
    <row r="278" spans="1:5">
      <c r="A278">
        <v>276</v>
      </c>
      <c r="B278">
        <v>7827.73902409362</v>
      </c>
      <c r="C278">
        <v>10451.1549141694</v>
      </c>
      <c r="D278">
        <v>1159.65279522969</v>
      </c>
      <c r="E278">
        <v>138.993006311905</v>
      </c>
    </row>
    <row r="279" spans="1:5">
      <c r="A279">
        <v>277</v>
      </c>
      <c r="B279">
        <v>7827.73902409362</v>
      </c>
      <c r="C279">
        <v>10451.1549141694</v>
      </c>
      <c r="D279">
        <v>1159.92915935761</v>
      </c>
      <c r="E279">
        <v>139.269370439833</v>
      </c>
    </row>
    <row r="280" spans="1:5">
      <c r="A280">
        <v>278</v>
      </c>
      <c r="B280">
        <v>7827.73902409362</v>
      </c>
      <c r="C280">
        <v>10451.1549141694</v>
      </c>
      <c r="D280">
        <v>1159.93023488491</v>
      </c>
      <c r="E280">
        <v>139.270445967125</v>
      </c>
    </row>
    <row r="281" spans="1:5">
      <c r="A281">
        <v>279</v>
      </c>
      <c r="B281">
        <v>7827.73902409362</v>
      </c>
      <c r="C281">
        <v>10451.1549141694</v>
      </c>
      <c r="D281">
        <v>1159.65155955324</v>
      </c>
      <c r="E281">
        <v>138.991770635462</v>
      </c>
    </row>
    <row r="282" spans="1:5">
      <c r="A282">
        <v>280</v>
      </c>
      <c r="B282">
        <v>7827.73902409362</v>
      </c>
      <c r="C282">
        <v>10451.1549141694</v>
      </c>
      <c r="D282">
        <v>1159.54831159652</v>
      </c>
      <c r="E282">
        <v>138.88852267874</v>
      </c>
    </row>
    <row r="283" spans="1:5">
      <c r="A283">
        <v>281</v>
      </c>
      <c r="B283">
        <v>7827.73902409362</v>
      </c>
      <c r="C283">
        <v>10451.1549141694</v>
      </c>
      <c r="D283">
        <v>1159.61325306948</v>
      </c>
      <c r="E283">
        <v>138.953464151699</v>
      </c>
    </row>
    <row r="284" spans="1:5">
      <c r="A284">
        <v>282</v>
      </c>
      <c r="B284">
        <v>7827.73902409362</v>
      </c>
      <c r="C284">
        <v>10451.1549141694</v>
      </c>
      <c r="D284">
        <v>1159.57256472801</v>
      </c>
      <c r="E284">
        <v>138.912775810232</v>
      </c>
    </row>
    <row r="285" spans="1:5">
      <c r="A285">
        <v>283</v>
      </c>
      <c r="B285">
        <v>7827.73902409362</v>
      </c>
      <c r="C285">
        <v>10451.1549141694</v>
      </c>
      <c r="D285">
        <v>1159.61717895205</v>
      </c>
      <c r="E285">
        <v>138.957390034274</v>
      </c>
    </row>
    <row r="286" spans="1:5">
      <c r="A286">
        <v>284</v>
      </c>
      <c r="B286">
        <v>7827.73902409362</v>
      </c>
      <c r="C286">
        <v>10451.1549141694</v>
      </c>
      <c r="D286">
        <v>1159.68649765178</v>
      </c>
      <c r="E286">
        <v>139.026708733999</v>
      </c>
    </row>
    <row r="287" spans="1:5">
      <c r="A287">
        <v>285</v>
      </c>
      <c r="B287">
        <v>7827.73902409362</v>
      </c>
      <c r="C287">
        <v>10451.1549141694</v>
      </c>
      <c r="D287">
        <v>1159.6630942355</v>
      </c>
      <c r="E287">
        <v>139.003305317723</v>
      </c>
    </row>
    <row r="288" spans="1:5">
      <c r="A288">
        <v>286</v>
      </c>
      <c r="B288">
        <v>7827.73902409362</v>
      </c>
      <c r="C288">
        <v>10451.1549141694</v>
      </c>
      <c r="D288">
        <v>1159.68897136982</v>
      </c>
      <c r="E288">
        <v>139.029182452035</v>
      </c>
    </row>
    <row r="289" spans="1:5">
      <c r="A289">
        <v>287</v>
      </c>
      <c r="B289">
        <v>7827.73902409362</v>
      </c>
      <c r="C289">
        <v>10451.1549141694</v>
      </c>
      <c r="D289">
        <v>1159.56718087741</v>
      </c>
      <c r="E289">
        <v>138.907391959633</v>
      </c>
    </row>
    <row r="290" spans="1:5">
      <c r="A290">
        <v>288</v>
      </c>
      <c r="B290">
        <v>7827.73902409362</v>
      </c>
      <c r="C290">
        <v>10451.1549141694</v>
      </c>
      <c r="D290">
        <v>1159.63049672042</v>
      </c>
      <c r="E290">
        <v>138.970707802639</v>
      </c>
    </row>
    <row r="291" spans="1:5">
      <c r="A291">
        <v>289</v>
      </c>
      <c r="B291">
        <v>7827.73902409362</v>
      </c>
      <c r="C291">
        <v>10451.1549141694</v>
      </c>
      <c r="D291">
        <v>1159.47678510572</v>
      </c>
      <c r="E291">
        <v>138.816996187943</v>
      </c>
    </row>
    <row r="292" spans="1:5">
      <c r="A292">
        <v>290</v>
      </c>
      <c r="B292">
        <v>7827.73902409362</v>
      </c>
      <c r="C292">
        <v>10451.1549141694</v>
      </c>
      <c r="D292">
        <v>1159.72265554928</v>
      </c>
      <c r="E292">
        <v>139.062866631496</v>
      </c>
    </row>
    <row r="293" spans="1:5">
      <c r="A293">
        <v>291</v>
      </c>
      <c r="B293">
        <v>7827.73902409362</v>
      </c>
      <c r="C293">
        <v>10451.1549141694</v>
      </c>
      <c r="D293">
        <v>1159.83851057318</v>
      </c>
      <c r="E293">
        <v>139.178721655396</v>
      </c>
    </row>
    <row r="294" spans="1:5">
      <c r="A294">
        <v>292</v>
      </c>
      <c r="B294">
        <v>7827.73902409362</v>
      </c>
      <c r="C294">
        <v>10451.1549141694</v>
      </c>
      <c r="D294">
        <v>1159.8436364803</v>
      </c>
      <c r="E294">
        <v>139.183847562524</v>
      </c>
    </row>
    <row r="295" spans="1:5">
      <c r="A295">
        <v>293</v>
      </c>
      <c r="B295">
        <v>7827.73902409362</v>
      </c>
      <c r="C295">
        <v>10451.1549141694</v>
      </c>
      <c r="D295">
        <v>1159.83854987875</v>
      </c>
      <c r="E295">
        <v>139.178760960962</v>
      </c>
    </row>
    <row r="296" spans="1:5">
      <c r="A296">
        <v>294</v>
      </c>
      <c r="B296">
        <v>7827.73902409362</v>
      </c>
      <c r="C296">
        <v>10451.1549141694</v>
      </c>
      <c r="D296">
        <v>1159.81322675269</v>
      </c>
      <c r="E296">
        <v>139.153437834909</v>
      </c>
    </row>
    <row r="297" spans="1:5">
      <c r="A297">
        <v>295</v>
      </c>
      <c r="B297">
        <v>7827.73902409362</v>
      </c>
      <c r="C297">
        <v>10451.1549141694</v>
      </c>
      <c r="D297">
        <v>1159.94044232755</v>
      </c>
      <c r="E297">
        <v>139.280653409768</v>
      </c>
    </row>
    <row r="298" spans="1:5">
      <c r="A298">
        <v>296</v>
      </c>
      <c r="B298">
        <v>7827.73902409362</v>
      </c>
      <c r="C298">
        <v>10451.1549141694</v>
      </c>
      <c r="D298">
        <v>1159.73593706899</v>
      </c>
      <c r="E298">
        <v>139.076148151211</v>
      </c>
    </row>
    <row r="299" spans="1:5">
      <c r="A299">
        <v>297</v>
      </c>
      <c r="B299">
        <v>7827.73902409362</v>
      </c>
      <c r="C299">
        <v>10451.1549141694</v>
      </c>
      <c r="D299">
        <v>1159.90945023444</v>
      </c>
      <c r="E299">
        <v>139.249661316662</v>
      </c>
    </row>
    <row r="300" spans="1:5">
      <c r="A300">
        <v>298</v>
      </c>
      <c r="B300">
        <v>7827.73902409362</v>
      </c>
      <c r="C300">
        <v>10451.1549141694</v>
      </c>
      <c r="D300">
        <v>1159.9379766607</v>
      </c>
      <c r="E300">
        <v>139.27818774292</v>
      </c>
    </row>
    <row r="301" spans="1:5">
      <c r="A301">
        <v>299</v>
      </c>
      <c r="B301">
        <v>7827.73902409362</v>
      </c>
      <c r="C301">
        <v>10451.1549141694</v>
      </c>
      <c r="D301">
        <v>1160.03426339551</v>
      </c>
      <c r="E301">
        <v>139.374474477736</v>
      </c>
    </row>
    <row r="302" spans="1:5">
      <c r="A302">
        <v>300</v>
      </c>
      <c r="B302">
        <v>7827.73902409362</v>
      </c>
      <c r="C302">
        <v>10451.1549141694</v>
      </c>
      <c r="D302">
        <v>1160.23991463815</v>
      </c>
      <c r="E302">
        <v>139.580125720368</v>
      </c>
    </row>
    <row r="303" spans="1:5">
      <c r="A303">
        <v>301</v>
      </c>
      <c r="B303">
        <v>7827.73902409362</v>
      </c>
      <c r="C303">
        <v>10451.1549141694</v>
      </c>
      <c r="D303">
        <v>1160.02168780696</v>
      </c>
      <c r="E303">
        <v>139.361898889184</v>
      </c>
    </row>
    <row r="304" spans="1:5">
      <c r="A304">
        <v>302</v>
      </c>
      <c r="B304">
        <v>7827.73902409362</v>
      </c>
      <c r="C304">
        <v>10451.1549141694</v>
      </c>
      <c r="D304">
        <v>1159.87789650553</v>
      </c>
      <c r="E304">
        <v>139.21810758775</v>
      </c>
    </row>
    <row r="305" spans="1:5">
      <c r="A305">
        <v>303</v>
      </c>
      <c r="B305">
        <v>7827.73902409362</v>
      </c>
      <c r="C305">
        <v>10451.1549141694</v>
      </c>
      <c r="D305">
        <v>1159.88117786505</v>
      </c>
      <c r="E305">
        <v>139.221388947266</v>
      </c>
    </row>
    <row r="306" spans="1:5">
      <c r="A306">
        <v>304</v>
      </c>
      <c r="B306">
        <v>7827.73902409362</v>
      </c>
      <c r="C306">
        <v>10451.1549141694</v>
      </c>
      <c r="D306">
        <v>1159.97076590588</v>
      </c>
      <c r="E306">
        <v>139.310976988102</v>
      </c>
    </row>
    <row r="307" spans="1:5">
      <c r="A307">
        <v>305</v>
      </c>
      <c r="B307">
        <v>7827.73902409362</v>
      </c>
      <c r="C307">
        <v>10451.1549141694</v>
      </c>
      <c r="D307">
        <v>1159.87788514053</v>
      </c>
      <c r="E307">
        <v>139.21809622275</v>
      </c>
    </row>
    <row r="308" spans="1:5">
      <c r="A308">
        <v>306</v>
      </c>
      <c r="B308">
        <v>7827.73902409362</v>
      </c>
      <c r="C308">
        <v>10451.1549141694</v>
      </c>
      <c r="D308">
        <v>1159.72070200526</v>
      </c>
      <c r="E308">
        <v>139.06091308748</v>
      </c>
    </row>
    <row r="309" spans="1:5">
      <c r="A309">
        <v>307</v>
      </c>
      <c r="B309">
        <v>7827.73902409362</v>
      </c>
      <c r="C309">
        <v>10451.1549141694</v>
      </c>
      <c r="D309">
        <v>1159.69290059365</v>
      </c>
      <c r="E309">
        <v>139.033111675872</v>
      </c>
    </row>
    <row r="310" spans="1:5">
      <c r="A310">
        <v>308</v>
      </c>
      <c r="B310">
        <v>7827.73902409362</v>
      </c>
      <c r="C310">
        <v>10451.1549141694</v>
      </c>
      <c r="D310">
        <v>1159.81589091031</v>
      </c>
      <c r="E310">
        <v>139.156101992525</v>
      </c>
    </row>
    <row r="311" spans="1:5">
      <c r="A311">
        <v>309</v>
      </c>
      <c r="B311">
        <v>7827.73902409362</v>
      </c>
      <c r="C311">
        <v>10451.1549141694</v>
      </c>
      <c r="D311">
        <v>1159.72740240542</v>
      </c>
      <c r="E311">
        <v>139.067613487637</v>
      </c>
    </row>
    <row r="312" spans="1:5">
      <c r="A312">
        <v>310</v>
      </c>
      <c r="B312">
        <v>7827.73902409362</v>
      </c>
      <c r="C312">
        <v>10451.1549141694</v>
      </c>
      <c r="D312">
        <v>1159.70076586755</v>
      </c>
      <c r="E312">
        <v>139.040976949768</v>
      </c>
    </row>
    <row r="313" spans="1:5">
      <c r="A313">
        <v>311</v>
      </c>
      <c r="B313">
        <v>7827.73902409362</v>
      </c>
      <c r="C313">
        <v>10451.1549141694</v>
      </c>
      <c r="D313">
        <v>1159.72224542466</v>
      </c>
      <c r="E313">
        <v>139.062456506883</v>
      </c>
    </row>
    <row r="314" spans="1:5">
      <c r="A314">
        <v>312</v>
      </c>
      <c r="B314">
        <v>7827.73902409362</v>
      </c>
      <c r="C314">
        <v>10451.1549141694</v>
      </c>
      <c r="D314">
        <v>1159.49416379067</v>
      </c>
      <c r="E314">
        <v>138.83437487289</v>
      </c>
    </row>
    <row r="315" spans="1:5">
      <c r="A315">
        <v>313</v>
      </c>
      <c r="B315">
        <v>7827.73902409362</v>
      </c>
      <c r="C315">
        <v>10451.1549141694</v>
      </c>
      <c r="D315">
        <v>1159.44179879946</v>
      </c>
      <c r="E315">
        <v>138.782009881678</v>
      </c>
    </row>
    <row r="316" spans="1:5">
      <c r="A316">
        <v>314</v>
      </c>
      <c r="B316">
        <v>7827.73902409362</v>
      </c>
      <c r="C316">
        <v>10451.1549141694</v>
      </c>
      <c r="D316">
        <v>1159.62525743556</v>
      </c>
      <c r="E316">
        <v>138.965468517781</v>
      </c>
    </row>
    <row r="317" spans="1:5">
      <c r="A317">
        <v>315</v>
      </c>
      <c r="B317">
        <v>7827.73902409362</v>
      </c>
      <c r="C317">
        <v>10451.1549141694</v>
      </c>
      <c r="D317">
        <v>1159.4416863369</v>
      </c>
      <c r="E317">
        <v>138.781897419113</v>
      </c>
    </row>
    <row r="318" spans="1:5">
      <c r="A318">
        <v>316</v>
      </c>
      <c r="B318">
        <v>7827.73902409362</v>
      </c>
      <c r="C318">
        <v>10451.1549141694</v>
      </c>
      <c r="D318">
        <v>1159.35794976528</v>
      </c>
      <c r="E318">
        <v>138.698160847497</v>
      </c>
    </row>
    <row r="319" spans="1:5">
      <c r="A319">
        <v>317</v>
      </c>
      <c r="B319">
        <v>7827.73902409362</v>
      </c>
      <c r="C319">
        <v>10451.1549141694</v>
      </c>
      <c r="D319">
        <v>1159.45571060837</v>
      </c>
      <c r="E319">
        <v>138.795921690594</v>
      </c>
    </row>
    <row r="320" spans="1:5">
      <c r="A320">
        <v>318</v>
      </c>
      <c r="B320">
        <v>7827.73902409362</v>
      </c>
      <c r="C320">
        <v>10451.1549141694</v>
      </c>
      <c r="D320">
        <v>1159.65153734988</v>
      </c>
      <c r="E320">
        <v>138.991748432098</v>
      </c>
    </row>
    <row r="321" spans="1:5">
      <c r="A321">
        <v>319</v>
      </c>
      <c r="B321">
        <v>7827.73902409362</v>
      </c>
      <c r="C321">
        <v>10451.1549141694</v>
      </c>
      <c r="D321">
        <v>1159.49113083099</v>
      </c>
      <c r="E321">
        <v>138.831341913208</v>
      </c>
    </row>
    <row r="322" spans="1:5">
      <c r="A322">
        <v>320</v>
      </c>
      <c r="B322">
        <v>7827.73902409362</v>
      </c>
      <c r="C322">
        <v>10451.1549141694</v>
      </c>
      <c r="D322">
        <v>1159.54760796104</v>
      </c>
      <c r="E322">
        <v>138.887819043254</v>
      </c>
    </row>
    <row r="323" spans="1:5">
      <c r="A323">
        <v>321</v>
      </c>
      <c r="B323">
        <v>7827.73902409362</v>
      </c>
      <c r="C323">
        <v>10451.1549141694</v>
      </c>
      <c r="D323">
        <v>1159.49226852043</v>
      </c>
      <c r="E323">
        <v>138.832479602649</v>
      </c>
    </row>
    <row r="324" spans="1:5">
      <c r="A324">
        <v>322</v>
      </c>
      <c r="B324">
        <v>7827.73902409362</v>
      </c>
      <c r="C324">
        <v>10451.1549141694</v>
      </c>
      <c r="D324">
        <v>1159.46865351884</v>
      </c>
      <c r="E324">
        <v>138.808864601055</v>
      </c>
    </row>
    <row r="325" spans="1:5">
      <c r="A325">
        <v>323</v>
      </c>
      <c r="B325">
        <v>7827.73902409362</v>
      </c>
      <c r="C325">
        <v>10451.1549141694</v>
      </c>
      <c r="D325">
        <v>1159.52945531831</v>
      </c>
      <c r="E325">
        <v>138.869666400526</v>
      </c>
    </row>
    <row r="326" spans="1:5">
      <c r="A326">
        <v>324</v>
      </c>
      <c r="B326">
        <v>7827.73902409362</v>
      </c>
      <c r="C326">
        <v>10451.1549141694</v>
      </c>
      <c r="D326">
        <v>1159.56990828605</v>
      </c>
      <c r="E326">
        <v>138.910119368265</v>
      </c>
    </row>
    <row r="327" spans="1:5">
      <c r="A327">
        <v>325</v>
      </c>
      <c r="B327">
        <v>7827.73902409362</v>
      </c>
      <c r="C327">
        <v>10451.1549141694</v>
      </c>
      <c r="D327">
        <v>1159.52517492976</v>
      </c>
      <c r="E327">
        <v>138.865386011982</v>
      </c>
    </row>
    <row r="328" spans="1:5">
      <c r="A328">
        <v>326</v>
      </c>
      <c r="B328">
        <v>7827.73902409362</v>
      </c>
      <c r="C328">
        <v>10451.1549141694</v>
      </c>
      <c r="D328">
        <v>1159.55887450666</v>
      </c>
      <c r="E328">
        <v>138.899085588882</v>
      </c>
    </row>
    <row r="329" spans="1:5">
      <c r="A329">
        <v>327</v>
      </c>
      <c r="B329">
        <v>7827.73902409362</v>
      </c>
      <c r="C329">
        <v>10451.1549141694</v>
      </c>
      <c r="D329">
        <v>1159.58019334724</v>
      </c>
      <c r="E329">
        <v>138.920404429453</v>
      </c>
    </row>
    <row r="330" spans="1:5">
      <c r="A330">
        <v>328</v>
      </c>
      <c r="B330">
        <v>7827.73902409362</v>
      </c>
      <c r="C330">
        <v>10451.1549141694</v>
      </c>
      <c r="D330">
        <v>1159.66726352971</v>
      </c>
      <c r="E330">
        <v>139.007474611927</v>
      </c>
    </row>
    <row r="331" spans="1:5">
      <c r="A331">
        <v>329</v>
      </c>
      <c r="B331">
        <v>7827.73902409362</v>
      </c>
      <c r="C331">
        <v>10451.1549141694</v>
      </c>
      <c r="D331">
        <v>1159.6125470981</v>
      </c>
      <c r="E331">
        <v>138.952758180317</v>
      </c>
    </row>
    <row r="332" spans="1:5">
      <c r="A332">
        <v>330</v>
      </c>
      <c r="B332">
        <v>7827.73902409362</v>
      </c>
      <c r="C332">
        <v>10451.1549141694</v>
      </c>
      <c r="D332">
        <v>1159.66863693443</v>
      </c>
      <c r="E332">
        <v>139.008848016652</v>
      </c>
    </row>
    <row r="333" spans="1:5">
      <c r="A333">
        <v>331</v>
      </c>
      <c r="B333">
        <v>7827.73902409362</v>
      </c>
      <c r="C333">
        <v>10451.1549141694</v>
      </c>
      <c r="D333">
        <v>1159.63320892358</v>
      </c>
      <c r="E333">
        <v>138.973420005799</v>
      </c>
    </row>
    <row r="334" spans="1:5">
      <c r="A334">
        <v>332</v>
      </c>
      <c r="B334">
        <v>7827.73902409362</v>
      </c>
      <c r="C334">
        <v>10451.1549141694</v>
      </c>
      <c r="D334">
        <v>1159.75295578869</v>
      </c>
      <c r="E334">
        <v>139.093166870905</v>
      </c>
    </row>
    <row r="335" spans="1:5">
      <c r="A335">
        <v>333</v>
      </c>
      <c r="B335">
        <v>7827.73902409362</v>
      </c>
      <c r="C335">
        <v>10451.1549141694</v>
      </c>
      <c r="D335">
        <v>1159.66676262678</v>
      </c>
      <c r="E335">
        <v>139.006973709004</v>
      </c>
    </row>
    <row r="336" spans="1:5">
      <c r="A336">
        <v>334</v>
      </c>
      <c r="B336">
        <v>7827.73902409362</v>
      </c>
      <c r="C336">
        <v>10451.1549141694</v>
      </c>
      <c r="D336">
        <v>1159.67444292707</v>
      </c>
      <c r="E336">
        <v>139.014654009288</v>
      </c>
    </row>
    <row r="337" spans="1:5">
      <c r="A337">
        <v>335</v>
      </c>
      <c r="B337">
        <v>7827.73902409362</v>
      </c>
      <c r="C337">
        <v>10451.1549141694</v>
      </c>
      <c r="D337">
        <v>1159.66176463543</v>
      </c>
      <c r="E337">
        <v>139.001975717651</v>
      </c>
    </row>
    <row r="338" spans="1:5">
      <c r="A338">
        <v>336</v>
      </c>
      <c r="B338">
        <v>7827.73902409362</v>
      </c>
      <c r="C338">
        <v>10451.1549141694</v>
      </c>
      <c r="D338">
        <v>1159.68261809066</v>
      </c>
      <c r="E338">
        <v>139.022829172874</v>
      </c>
    </row>
    <row r="339" spans="1:5">
      <c r="A339">
        <v>337</v>
      </c>
      <c r="B339">
        <v>7827.73902409362</v>
      </c>
      <c r="C339">
        <v>10451.1549141694</v>
      </c>
      <c r="D339">
        <v>1159.68704107193</v>
      </c>
      <c r="E339">
        <v>139.027252154146</v>
      </c>
    </row>
    <row r="340" spans="1:5">
      <c r="A340">
        <v>338</v>
      </c>
      <c r="B340">
        <v>7827.73902409362</v>
      </c>
      <c r="C340">
        <v>10451.1549141694</v>
      </c>
      <c r="D340">
        <v>1159.68193485256</v>
      </c>
      <c r="E340">
        <v>139.022145934776</v>
      </c>
    </row>
    <row r="341" spans="1:5">
      <c r="A341">
        <v>339</v>
      </c>
      <c r="B341">
        <v>7827.73902409362</v>
      </c>
      <c r="C341">
        <v>10451.1549141694</v>
      </c>
      <c r="D341">
        <v>1159.72012756588</v>
      </c>
      <c r="E341">
        <v>139.060338648099</v>
      </c>
    </row>
    <row r="342" spans="1:5">
      <c r="A342">
        <v>340</v>
      </c>
      <c r="B342">
        <v>7827.73902409362</v>
      </c>
      <c r="C342">
        <v>10451.1549141694</v>
      </c>
      <c r="D342">
        <v>1159.74121490329</v>
      </c>
      <c r="E342">
        <v>139.081425985507</v>
      </c>
    </row>
    <row r="343" spans="1:5">
      <c r="A343">
        <v>341</v>
      </c>
      <c r="B343">
        <v>7827.73902409362</v>
      </c>
      <c r="C343">
        <v>10451.1549141694</v>
      </c>
      <c r="D343">
        <v>1159.75395392429</v>
      </c>
      <c r="E343">
        <v>139.094165006508</v>
      </c>
    </row>
    <row r="344" spans="1:5">
      <c r="A344">
        <v>342</v>
      </c>
      <c r="B344">
        <v>7827.73902409362</v>
      </c>
      <c r="C344">
        <v>10451.1549141694</v>
      </c>
      <c r="D344">
        <v>1159.76896755274</v>
      </c>
      <c r="E344">
        <v>139.109178634963</v>
      </c>
    </row>
    <row r="345" spans="1:5">
      <c r="A345">
        <v>343</v>
      </c>
      <c r="B345">
        <v>7827.73902409362</v>
      </c>
      <c r="C345">
        <v>10451.1549141694</v>
      </c>
      <c r="D345">
        <v>1159.7381772614</v>
      </c>
      <c r="E345">
        <v>139.078388343621</v>
      </c>
    </row>
    <row r="346" spans="1:5">
      <c r="A346">
        <v>344</v>
      </c>
      <c r="B346">
        <v>7827.73902409362</v>
      </c>
      <c r="C346">
        <v>10451.1549141694</v>
      </c>
      <c r="D346">
        <v>1159.73617403213</v>
      </c>
      <c r="E346">
        <v>139.07638511435</v>
      </c>
    </row>
    <row r="347" spans="1:5">
      <c r="A347">
        <v>345</v>
      </c>
      <c r="B347">
        <v>7827.73902409362</v>
      </c>
      <c r="C347">
        <v>10451.1549141694</v>
      </c>
      <c r="D347">
        <v>1159.79150425588</v>
      </c>
      <c r="E347">
        <v>139.131715338101</v>
      </c>
    </row>
    <row r="348" spans="1:5">
      <c r="A348">
        <v>346</v>
      </c>
      <c r="B348">
        <v>7827.73902409362</v>
      </c>
      <c r="C348">
        <v>10451.1549141694</v>
      </c>
      <c r="D348">
        <v>1159.80460298373</v>
      </c>
      <c r="E348">
        <v>139.144814065946</v>
      </c>
    </row>
    <row r="349" spans="1:5">
      <c r="A349">
        <v>347</v>
      </c>
      <c r="B349">
        <v>7827.73902409362</v>
      </c>
      <c r="C349">
        <v>10451.1549141694</v>
      </c>
      <c r="D349">
        <v>1159.77201904381</v>
      </c>
      <c r="E349">
        <v>139.11223012603</v>
      </c>
    </row>
    <row r="350" spans="1:5">
      <c r="A350">
        <v>348</v>
      </c>
      <c r="B350">
        <v>7827.73902409362</v>
      </c>
      <c r="C350">
        <v>10451.1549141694</v>
      </c>
      <c r="D350">
        <v>1159.77455340324</v>
      </c>
      <c r="E350">
        <v>139.114764485463</v>
      </c>
    </row>
    <row r="351" spans="1:5">
      <c r="A351">
        <v>349</v>
      </c>
      <c r="B351">
        <v>7827.73902409362</v>
      </c>
      <c r="C351">
        <v>10451.1549141694</v>
      </c>
      <c r="D351">
        <v>1159.77148101745</v>
      </c>
      <c r="E351">
        <v>139.111692099668</v>
      </c>
    </row>
    <row r="352" spans="1:5">
      <c r="A352">
        <v>350</v>
      </c>
      <c r="B352">
        <v>7827.73902409362</v>
      </c>
      <c r="C352">
        <v>10451.1549141694</v>
      </c>
      <c r="D352">
        <v>1159.765079517</v>
      </c>
      <c r="E352">
        <v>139.105290599221</v>
      </c>
    </row>
    <row r="353" spans="1:5">
      <c r="A353">
        <v>351</v>
      </c>
      <c r="B353">
        <v>7827.73902409362</v>
      </c>
      <c r="C353">
        <v>10451.1549141694</v>
      </c>
      <c r="D353">
        <v>1159.80487105792</v>
      </c>
      <c r="E353">
        <v>139.145082140137</v>
      </c>
    </row>
    <row r="354" spans="1:5">
      <c r="A354">
        <v>352</v>
      </c>
      <c r="B354">
        <v>7827.73902409362</v>
      </c>
      <c r="C354">
        <v>10451.1549141694</v>
      </c>
      <c r="D354">
        <v>1159.7651406045</v>
      </c>
      <c r="E354">
        <v>139.105351686715</v>
      </c>
    </row>
    <row r="355" spans="1:5">
      <c r="A355">
        <v>353</v>
      </c>
      <c r="B355">
        <v>7827.73902409362</v>
      </c>
      <c r="C355">
        <v>10451.1549141694</v>
      </c>
      <c r="D355">
        <v>1159.76102039454</v>
      </c>
      <c r="E355">
        <v>139.10123147676</v>
      </c>
    </row>
    <row r="356" spans="1:5">
      <c r="A356">
        <v>354</v>
      </c>
      <c r="B356">
        <v>7827.73902409362</v>
      </c>
      <c r="C356">
        <v>10451.1549141694</v>
      </c>
      <c r="D356">
        <v>1159.74823389401</v>
      </c>
      <c r="E356">
        <v>139.088444976225</v>
      </c>
    </row>
    <row r="357" spans="1:5">
      <c r="A357">
        <v>355</v>
      </c>
      <c r="B357">
        <v>7827.73902409362</v>
      </c>
      <c r="C357">
        <v>10451.1549141694</v>
      </c>
      <c r="D357">
        <v>1159.75108840332</v>
      </c>
      <c r="E357">
        <v>139.091299485535</v>
      </c>
    </row>
    <row r="358" spans="1:5">
      <c r="A358">
        <v>356</v>
      </c>
      <c r="B358">
        <v>7827.73902409362</v>
      </c>
      <c r="C358">
        <v>10451.1549141694</v>
      </c>
      <c r="D358">
        <v>1159.74428993949</v>
      </c>
      <c r="E358">
        <v>139.084501021706</v>
      </c>
    </row>
    <row r="359" spans="1:5">
      <c r="A359">
        <v>357</v>
      </c>
      <c r="B359">
        <v>7827.73902409362</v>
      </c>
      <c r="C359">
        <v>10451.1549141694</v>
      </c>
      <c r="D359">
        <v>1159.71278038293</v>
      </c>
      <c r="E359">
        <v>139.052991465151</v>
      </c>
    </row>
    <row r="360" spans="1:5">
      <c r="A360">
        <v>358</v>
      </c>
      <c r="B360">
        <v>7827.73902409362</v>
      </c>
      <c r="C360">
        <v>10451.1549141694</v>
      </c>
      <c r="D360">
        <v>1159.76498421269</v>
      </c>
      <c r="E360">
        <v>139.105195294905</v>
      </c>
    </row>
    <row r="361" spans="1:5">
      <c r="A361">
        <v>359</v>
      </c>
      <c r="B361">
        <v>7827.73902409362</v>
      </c>
      <c r="C361">
        <v>10451.1549141694</v>
      </c>
      <c r="D361">
        <v>1159.7674631547</v>
      </c>
      <c r="E361">
        <v>139.107674236923</v>
      </c>
    </row>
    <row r="362" spans="1:5">
      <c r="A362">
        <v>360</v>
      </c>
      <c r="B362">
        <v>7827.73902409362</v>
      </c>
      <c r="C362">
        <v>10451.1549141694</v>
      </c>
      <c r="D362">
        <v>1159.72372004265</v>
      </c>
      <c r="E362">
        <v>139.06393112487</v>
      </c>
    </row>
    <row r="363" spans="1:5">
      <c r="A363">
        <v>361</v>
      </c>
      <c r="B363">
        <v>7827.73902409362</v>
      </c>
      <c r="C363">
        <v>10451.1549141694</v>
      </c>
      <c r="D363">
        <v>1159.72788420749</v>
      </c>
      <c r="E363">
        <v>139.068095289712</v>
      </c>
    </row>
    <row r="364" spans="1:5">
      <c r="A364">
        <v>362</v>
      </c>
      <c r="B364">
        <v>7827.73902409362</v>
      </c>
      <c r="C364">
        <v>10451.1549141694</v>
      </c>
      <c r="D364">
        <v>1159.73870935143</v>
      </c>
      <c r="E364">
        <v>139.078920433649</v>
      </c>
    </row>
    <row r="365" spans="1:5">
      <c r="A365">
        <v>363</v>
      </c>
      <c r="B365">
        <v>7827.73902409362</v>
      </c>
      <c r="C365">
        <v>10451.1549141694</v>
      </c>
      <c r="D365">
        <v>1159.68139287882</v>
      </c>
      <c r="E365">
        <v>139.021603961039</v>
      </c>
    </row>
    <row r="366" spans="1:5">
      <c r="A366">
        <v>364</v>
      </c>
      <c r="B366">
        <v>7827.73902409362</v>
      </c>
      <c r="C366">
        <v>10451.1549141694</v>
      </c>
      <c r="D366">
        <v>1159.70697737061</v>
      </c>
      <c r="E366">
        <v>139.047188452831</v>
      </c>
    </row>
    <row r="367" spans="1:5">
      <c r="A367">
        <v>365</v>
      </c>
      <c r="B367">
        <v>7827.73902409362</v>
      </c>
      <c r="C367">
        <v>10451.1549141694</v>
      </c>
      <c r="D367">
        <v>1159.70175010817</v>
      </c>
      <c r="E367">
        <v>139.041961190392</v>
      </c>
    </row>
    <row r="368" spans="1:5">
      <c r="A368">
        <v>366</v>
      </c>
      <c r="B368">
        <v>7827.73902409362</v>
      </c>
      <c r="C368">
        <v>10451.1549141694</v>
      </c>
      <c r="D368">
        <v>1159.74198198524</v>
      </c>
      <c r="E368">
        <v>139.082193067459</v>
      </c>
    </row>
    <row r="369" spans="1:5">
      <c r="A369">
        <v>367</v>
      </c>
      <c r="B369">
        <v>7827.73902409362</v>
      </c>
      <c r="C369">
        <v>10451.1549141694</v>
      </c>
      <c r="D369">
        <v>1159.7371956551</v>
      </c>
      <c r="E369">
        <v>139.077406737322</v>
      </c>
    </row>
    <row r="370" spans="1:5">
      <c r="A370">
        <v>368</v>
      </c>
      <c r="B370">
        <v>7827.73902409362</v>
      </c>
      <c r="C370">
        <v>10451.1549141694</v>
      </c>
      <c r="D370">
        <v>1159.74364713656</v>
      </c>
      <c r="E370">
        <v>139.083858218778</v>
      </c>
    </row>
    <row r="371" spans="1:5">
      <c r="A371">
        <v>369</v>
      </c>
      <c r="B371">
        <v>7827.73902409362</v>
      </c>
      <c r="C371">
        <v>10451.1549141694</v>
      </c>
      <c r="D371">
        <v>1159.74274782419</v>
      </c>
      <c r="E371">
        <v>139.082958906408</v>
      </c>
    </row>
    <row r="372" spans="1:5">
      <c r="A372">
        <v>370</v>
      </c>
      <c r="B372">
        <v>7827.73902409362</v>
      </c>
      <c r="C372">
        <v>10451.1549141694</v>
      </c>
      <c r="D372">
        <v>1159.74613025984</v>
      </c>
      <c r="E372">
        <v>139.086341342063</v>
      </c>
    </row>
    <row r="373" spans="1:5">
      <c r="A373">
        <v>371</v>
      </c>
      <c r="B373">
        <v>7827.73902409362</v>
      </c>
      <c r="C373">
        <v>10451.1549141694</v>
      </c>
      <c r="D373">
        <v>1159.74861047914</v>
      </c>
      <c r="E373">
        <v>139.088821561357</v>
      </c>
    </row>
    <row r="374" spans="1:5">
      <c r="A374">
        <v>372</v>
      </c>
      <c r="B374">
        <v>7827.73902409362</v>
      </c>
      <c r="C374">
        <v>10451.1549141694</v>
      </c>
      <c r="D374">
        <v>1159.76242168223</v>
      </c>
      <c r="E374">
        <v>139.102632764455</v>
      </c>
    </row>
    <row r="375" spans="1:5">
      <c r="A375">
        <v>373</v>
      </c>
      <c r="B375">
        <v>7827.73902409362</v>
      </c>
      <c r="C375">
        <v>10451.1549141694</v>
      </c>
      <c r="D375">
        <v>1159.75632000762</v>
      </c>
      <c r="E375">
        <v>139.096531089838</v>
      </c>
    </row>
    <row r="376" spans="1:5">
      <c r="A376">
        <v>374</v>
      </c>
      <c r="B376">
        <v>7827.73902409362</v>
      </c>
      <c r="C376">
        <v>10451.1549141694</v>
      </c>
      <c r="D376">
        <v>1159.74522584322</v>
      </c>
      <c r="E376">
        <v>139.085436925441</v>
      </c>
    </row>
    <row r="377" spans="1:5">
      <c r="A377">
        <v>375</v>
      </c>
      <c r="B377">
        <v>7827.73902409362</v>
      </c>
      <c r="C377">
        <v>10451.1549141694</v>
      </c>
      <c r="D377">
        <v>1159.73957473964</v>
      </c>
      <c r="E377">
        <v>139.079785821857</v>
      </c>
    </row>
    <row r="378" spans="1:5">
      <c r="A378">
        <v>376</v>
      </c>
      <c r="B378">
        <v>7827.73902409362</v>
      </c>
      <c r="C378">
        <v>10451.1549141694</v>
      </c>
      <c r="D378">
        <v>1159.74473240965</v>
      </c>
      <c r="E378">
        <v>139.084943491871</v>
      </c>
    </row>
    <row r="379" spans="1:5">
      <c r="A379">
        <v>377</v>
      </c>
      <c r="B379">
        <v>7827.73902409362</v>
      </c>
      <c r="C379">
        <v>10451.1549141694</v>
      </c>
      <c r="D379">
        <v>1159.74497299094</v>
      </c>
      <c r="E379">
        <v>139.085184073164</v>
      </c>
    </row>
    <row r="380" spans="1:5">
      <c r="A380">
        <v>378</v>
      </c>
      <c r="B380">
        <v>7827.73902409362</v>
      </c>
      <c r="C380">
        <v>10451.1549141694</v>
      </c>
      <c r="D380">
        <v>1159.77595549108</v>
      </c>
      <c r="E380">
        <v>139.1161665733</v>
      </c>
    </row>
    <row r="381" spans="1:5">
      <c r="A381">
        <v>379</v>
      </c>
      <c r="B381">
        <v>7827.73902409362</v>
      </c>
      <c r="C381">
        <v>10451.1549141694</v>
      </c>
      <c r="D381">
        <v>1159.73373565795</v>
      </c>
      <c r="E381">
        <v>139.073946740171</v>
      </c>
    </row>
    <row r="382" spans="1:5">
      <c r="A382">
        <v>380</v>
      </c>
      <c r="B382">
        <v>7827.73902409362</v>
      </c>
      <c r="C382">
        <v>10451.1549141694</v>
      </c>
      <c r="D382">
        <v>1159.74858815706</v>
      </c>
      <c r="E382">
        <v>139.088799239278</v>
      </c>
    </row>
    <row r="383" spans="1:5">
      <c r="A383">
        <v>381</v>
      </c>
      <c r="B383">
        <v>7827.73902409362</v>
      </c>
      <c r="C383">
        <v>10451.1549141694</v>
      </c>
      <c r="D383">
        <v>1159.75384995982</v>
      </c>
      <c r="E383">
        <v>139.094061042041</v>
      </c>
    </row>
    <row r="384" spans="1:5">
      <c r="A384">
        <v>382</v>
      </c>
      <c r="B384">
        <v>7827.73902409362</v>
      </c>
      <c r="C384">
        <v>10451.1549141694</v>
      </c>
      <c r="D384">
        <v>1159.74423420495</v>
      </c>
      <c r="E384">
        <v>139.084445287172</v>
      </c>
    </row>
    <row r="385" spans="1:5">
      <c r="A385">
        <v>383</v>
      </c>
      <c r="B385">
        <v>7827.73902409362</v>
      </c>
      <c r="C385">
        <v>10451.1549141694</v>
      </c>
      <c r="D385">
        <v>1159.74892472501</v>
      </c>
      <c r="E385">
        <v>139.089135807228</v>
      </c>
    </row>
    <row r="386" spans="1:5">
      <c r="A386">
        <v>384</v>
      </c>
      <c r="B386">
        <v>7827.73902409362</v>
      </c>
      <c r="C386">
        <v>10451.1549141694</v>
      </c>
      <c r="D386">
        <v>1159.73996410811</v>
      </c>
      <c r="E386">
        <v>139.080175190327</v>
      </c>
    </row>
    <row r="387" spans="1:5">
      <c r="A387">
        <v>385</v>
      </c>
      <c r="B387">
        <v>7827.73902409362</v>
      </c>
      <c r="C387">
        <v>10451.1549141694</v>
      </c>
      <c r="D387">
        <v>1159.74036843745</v>
      </c>
      <c r="E387">
        <v>139.080579519675</v>
      </c>
    </row>
    <row r="388" spans="1:5">
      <c r="A388">
        <v>386</v>
      </c>
      <c r="B388">
        <v>7827.73902409362</v>
      </c>
      <c r="C388">
        <v>10451.1549141694</v>
      </c>
      <c r="D388">
        <v>1159.74179556892</v>
      </c>
      <c r="E388">
        <v>139.082006651142</v>
      </c>
    </row>
    <row r="389" spans="1:5">
      <c r="A389">
        <v>387</v>
      </c>
      <c r="B389">
        <v>7827.73902409362</v>
      </c>
      <c r="C389">
        <v>10451.1549141694</v>
      </c>
      <c r="D389">
        <v>1159.74015577993</v>
      </c>
      <c r="E389">
        <v>139.080366862151</v>
      </c>
    </row>
    <row r="390" spans="1:5">
      <c r="A390">
        <v>388</v>
      </c>
      <c r="B390">
        <v>7827.73902409362</v>
      </c>
      <c r="C390">
        <v>10451.1549141694</v>
      </c>
      <c r="D390">
        <v>1159.74033659076</v>
      </c>
      <c r="E390">
        <v>139.080547672981</v>
      </c>
    </row>
    <row r="391" spans="1:5">
      <c r="A391">
        <v>389</v>
      </c>
      <c r="B391">
        <v>7827.73902409362</v>
      </c>
      <c r="C391">
        <v>10451.1549141694</v>
      </c>
      <c r="D391">
        <v>1159.73662945397</v>
      </c>
      <c r="E391">
        <v>139.076840536195</v>
      </c>
    </row>
    <row r="392" spans="1:5">
      <c r="A392">
        <v>390</v>
      </c>
      <c r="B392">
        <v>7827.73902409362</v>
      </c>
      <c r="C392">
        <v>10451.1549141694</v>
      </c>
      <c r="D392">
        <v>1159.73765364749</v>
      </c>
      <c r="E392">
        <v>139.07786472971</v>
      </c>
    </row>
    <row r="393" spans="1:5">
      <c r="A393">
        <v>391</v>
      </c>
      <c r="B393">
        <v>7827.73902409362</v>
      </c>
      <c r="C393">
        <v>10451.1549141694</v>
      </c>
      <c r="D393">
        <v>1159.73720789795</v>
      </c>
      <c r="E393">
        <v>139.077418980169</v>
      </c>
    </row>
    <row r="394" spans="1:5">
      <c r="A394">
        <v>392</v>
      </c>
      <c r="B394">
        <v>7827.73902409362</v>
      </c>
      <c r="C394">
        <v>10451.1549141694</v>
      </c>
      <c r="D394">
        <v>1159.73664687796</v>
      </c>
      <c r="E394">
        <v>139.076857960174</v>
      </c>
    </row>
    <row r="395" spans="1:5">
      <c r="A395">
        <v>393</v>
      </c>
      <c r="B395">
        <v>7827.73902409362</v>
      </c>
      <c r="C395">
        <v>10451.1549141694</v>
      </c>
      <c r="D395">
        <v>1159.73775171991</v>
      </c>
      <c r="E395">
        <v>139.077962802131</v>
      </c>
    </row>
    <row r="396" spans="1:5">
      <c r="A396">
        <v>394</v>
      </c>
      <c r="B396">
        <v>7827.73902409362</v>
      </c>
      <c r="C396">
        <v>10451.1549141694</v>
      </c>
      <c r="D396">
        <v>1159.73800686249</v>
      </c>
      <c r="E396">
        <v>139.078217944707</v>
      </c>
    </row>
    <row r="397" spans="1:5">
      <c r="A397">
        <v>395</v>
      </c>
      <c r="B397">
        <v>7827.73902409362</v>
      </c>
      <c r="C397">
        <v>10451.1549141694</v>
      </c>
      <c r="D397">
        <v>1159.73629034294</v>
      </c>
      <c r="E397">
        <v>139.076501425154</v>
      </c>
    </row>
    <row r="398" spans="1:5">
      <c r="A398">
        <v>396</v>
      </c>
      <c r="B398">
        <v>7827.73902409362</v>
      </c>
      <c r="C398">
        <v>10451.1549141694</v>
      </c>
      <c r="D398">
        <v>1159.74352896413</v>
      </c>
      <c r="E398">
        <v>139.083740046347</v>
      </c>
    </row>
    <row r="399" spans="1:5">
      <c r="A399">
        <v>397</v>
      </c>
      <c r="B399">
        <v>7827.73902409362</v>
      </c>
      <c r="C399">
        <v>10451.1549141694</v>
      </c>
      <c r="D399">
        <v>1159.75864270843</v>
      </c>
      <c r="E399">
        <v>139.098853790653</v>
      </c>
    </row>
    <row r="400" spans="1:5">
      <c r="A400">
        <v>398</v>
      </c>
      <c r="B400">
        <v>7827.73902409362</v>
      </c>
      <c r="C400">
        <v>10451.1549141694</v>
      </c>
      <c r="D400">
        <v>1159.7482264629</v>
      </c>
      <c r="E400">
        <v>139.088437545118</v>
      </c>
    </row>
    <row r="401" spans="1:5">
      <c r="A401">
        <v>399</v>
      </c>
      <c r="B401">
        <v>7827.73902409362</v>
      </c>
      <c r="C401">
        <v>10451.1549141694</v>
      </c>
      <c r="D401">
        <v>1159.73961077429</v>
      </c>
      <c r="E401">
        <v>139.079821856512</v>
      </c>
    </row>
    <row r="402" spans="1:5">
      <c r="A402">
        <v>400</v>
      </c>
      <c r="B402">
        <v>7827.73902409362</v>
      </c>
      <c r="C402">
        <v>10451.1549141694</v>
      </c>
      <c r="D402">
        <v>1159.74108485292</v>
      </c>
      <c r="E402">
        <v>139.081295935139</v>
      </c>
    </row>
    <row r="403" spans="1:5">
      <c r="A403">
        <v>401</v>
      </c>
      <c r="B403">
        <v>7827.73902409362</v>
      </c>
      <c r="C403">
        <v>10451.1549141694</v>
      </c>
      <c r="D403">
        <v>1159.74363538382</v>
      </c>
      <c r="E403">
        <v>139.083846466042</v>
      </c>
    </row>
    <row r="404" spans="1:5">
      <c r="A404">
        <v>402</v>
      </c>
      <c r="B404">
        <v>7827.73902409362</v>
      </c>
      <c r="C404">
        <v>10451.1549141694</v>
      </c>
      <c r="D404">
        <v>1159.74574584986</v>
      </c>
      <c r="E404">
        <v>139.08595693208</v>
      </c>
    </row>
    <row r="405" spans="1:5">
      <c r="A405">
        <v>403</v>
      </c>
      <c r="B405">
        <v>7827.73902409362</v>
      </c>
      <c r="C405">
        <v>10451.1549141694</v>
      </c>
      <c r="D405">
        <v>1159.75227242469</v>
      </c>
      <c r="E405">
        <v>139.092483506903</v>
      </c>
    </row>
    <row r="406" spans="1:5">
      <c r="A406">
        <v>404</v>
      </c>
      <c r="B406">
        <v>7827.73902409362</v>
      </c>
      <c r="C406">
        <v>10451.1549141694</v>
      </c>
      <c r="D406">
        <v>1159.73731253049</v>
      </c>
      <c r="E406">
        <v>139.077523612715</v>
      </c>
    </row>
    <row r="407" spans="1:5">
      <c r="A407">
        <v>405</v>
      </c>
      <c r="B407">
        <v>7827.73902409362</v>
      </c>
      <c r="C407">
        <v>10451.1549141694</v>
      </c>
      <c r="D407">
        <v>1159.74348353045</v>
      </c>
      <c r="E407">
        <v>139.08369461267</v>
      </c>
    </row>
    <row r="408" spans="1:5">
      <c r="A408">
        <v>406</v>
      </c>
      <c r="B408">
        <v>7827.73902409362</v>
      </c>
      <c r="C408">
        <v>10451.1549141694</v>
      </c>
      <c r="D408">
        <v>1159.74282944693</v>
      </c>
      <c r="E408">
        <v>139.083040529154</v>
      </c>
    </row>
    <row r="409" spans="1:5">
      <c r="A409">
        <v>407</v>
      </c>
      <c r="B409">
        <v>7827.73902409362</v>
      </c>
      <c r="C409">
        <v>10451.1549141694</v>
      </c>
      <c r="D409">
        <v>1159.74393369715</v>
      </c>
      <c r="E409">
        <v>139.084144779374</v>
      </c>
    </row>
    <row r="410" spans="1:5">
      <c r="A410">
        <v>408</v>
      </c>
      <c r="B410">
        <v>7827.73902409362</v>
      </c>
      <c r="C410">
        <v>10451.1549141694</v>
      </c>
      <c r="D410">
        <v>1159.74417352037</v>
      </c>
      <c r="E410">
        <v>139.084384602586</v>
      </c>
    </row>
    <row r="411" spans="1:5">
      <c r="A411">
        <v>409</v>
      </c>
      <c r="B411">
        <v>7827.73902409362</v>
      </c>
      <c r="C411">
        <v>10451.1549141694</v>
      </c>
      <c r="D411">
        <v>1159.74392528174</v>
      </c>
      <c r="E411">
        <v>139.08413636396</v>
      </c>
    </row>
    <row r="412" spans="1:5">
      <c r="A412">
        <v>410</v>
      </c>
      <c r="B412">
        <v>7827.73902409362</v>
      </c>
      <c r="C412">
        <v>10451.1549141694</v>
      </c>
      <c r="D412">
        <v>1159.74353996358</v>
      </c>
      <c r="E412">
        <v>139.083751045796</v>
      </c>
    </row>
    <row r="413" spans="1:5">
      <c r="A413">
        <v>411</v>
      </c>
      <c r="B413">
        <v>7827.73902409362</v>
      </c>
      <c r="C413">
        <v>10451.1549141694</v>
      </c>
      <c r="D413">
        <v>1159.74525060999</v>
      </c>
      <c r="E413">
        <v>139.085461692206</v>
      </c>
    </row>
    <row r="414" spans="1:5">
      <c r="A414">
        <v>412</v>
      </c>
      <c r="B414">
        <v>7827.73902409362</v>
      </c>
      <c r="C414">
        <v>10451.1549141694</v>
      </c>
      <c r="D414">
        <v>1159.74811560059</v>
      </c>
      <c r="E414">
        <v>139.088326682809</v>
      </c>
    </row>
    <row r="415" spans="1:5">
      <c r="A415">
        <v>413</v>
      </c>
      <c r="B415">
        <v>7827.73902409362</v>
      </c>
      <c r="C415">
        <v>10451.1549141694</v>
      </c>
      <c r="D415">
        <v>1159.74791144428</v>
      </c>
      <c r="E415">
        <v>139.088122526497</v>
      </c>
    </row>
    <row r="416" spans="1:5">
      <c r="A416">
        <v>414</v>
      </c>
      <c r="B416">
        <v>7827.73902409362</v>
      </c>
      <c r="C416">
        <v>10451.1549141694</v>
      </c>
      <c r="D416">
        <v>1159.74500160049</v>
      </c>
      <c r="E416">
        <v>139.085212682712</v>
      </c>
    </row>
    <row r="417" spans="1:5">
      <c r="A417">
        <v>415</v>
      </c>
      <c r="B417">
        <v>7827.73902409362</v>
      </c>
      <c r="C417">
        <v>10451.1549141694</v>
      </c>
      <c r="D417">
        <v>1159.7483492173</v>
      </c>
      <c r="E417">
        <v>139.088560299517</v>
      </c>
    </row>
    <row r="418" spans="1:5">
      <c r="A418">
        <v>416</v>
      </c>
      <c r="B418">
        <v>7827.73902409362</v>
      </c>
      <c r="C418">
        <v>10451.1549141694</v>
      </c>
      <c r="D418">
        <v>1159.7444336546</v>
      </c>
      <c r="E418">
        <v>139.084644736817</v>
      </c>
    </row>
    <row r="419" spans="1:5">
      <c r="A419">
        <v>417</v>
      </c>
      <c r="B419">
        <v>7827.73902409362</v>
      </c>
      <c r="C419">
        <v>10451.1549141694</v>
      </c>
      <c r="D419">
        <v>1159.74999894797</v>
      </c>
      <c r="E419">
        <v>139.090210030192</v>
      </c>
    </row>
    <row r="420" spans="1:5">
      <c r="A420">
        <v>418</v>
      </c>
      <c r="B420">
        <v>7827.73902409362</v>
      </c>
      <c r="C420">
        <v>10451.1549141694</v>
      </c>
      <c r="D420">
        <v>1159.74903226229</v>
      </c>
      <c r="E420">
        <v>139.08924334451</v>
      </c>
    </row>
    <row r="421" spans="1:5">
      <c r="A421">
        <v>419</v>
      </c>
      <c r="B421">
        <v>7827.73902409362</v>
      </c>
      <c r="C421">
        <v>10451.1549141694</v>
      </c>
      <c r="D421">
        <v>1159.74891787359</v>
      </c>
      <c r="E421">
        <v>139.089128955806</v>
      </c>
    </row>
    <row r="422" spans="1:5">
      <c r="A422">
        <v>420</v>
      </c>
      <c r="B422">
        <v>7827.73902409362</v>
      </c>
      <c r="C422">
        <v>10451.1549141694</v>
      </c>
      <c r="D422">
        <v>1159.75361554714</v>
      </c>
      <c r="E422">
        <v>139.093826629356</v>
      </c>
    </row>
    <row r="423" spans="1:5">
      <c r="A423">
        <v>421</v>
      </c>
      <c r="B423">
        <v>7827.73902409362</v>
      </c>
      <c r="C423">
        <v>10451.1549141694</v>
      </c>
      <c r="D423">
        <v>1159.74799447179</v>
      </c>
      <c r="E423">
        <v>139.088205554015</v>
      </c>
    </row>
    <row r="424" spans="1:5">
      <c r="A424">
        <v>422</v>
      </c>
      <c r="B424">
        <v>7827.73902409362</v>
      </c>
      <c r="C424">
        <v>10451.1549141694</v>
      </c>
      <c r="D424">
        <v>1159.74780822372</v>
      </c>
      <c r="E424">
        <v>139.088019305938</v>
      </c>
    </row>
    <row r="425" spans="1:5">
      <c r="A425">
        <v>423</v>
      </c>
      <c r="B425">
        <v>7827.73902409362</v>
      </c>
      <c r="C425">
        <v>10451.1549141694</v>
      </c>
      <c r="D425">
        <v>1159.74824387514</v>
      </c>
      <c r="E425">
        <v>139.088454957361</v>
      </c>
    </row>
    <row r="426" spans="1:5">
      <c r="A426">
        <v>424</v>
      </c>
      <c r="B426">
        <v>7827.73902409362</v>
      </c>
      <c r="C426">
        <v>10451.1549141694</v>
      </c>
      <c r="D426">
        <v>1159.75000236736</v>
      </c>
      <c r="E426">
        <v>139.090213449583</v>
      </c>
    </row>
    <row r="427" spans="1:5">
      <c r="A427">
        <v>425</v>
      </c>
      <c r="B427">
        <v>7827.73902409362</v>
      </c>
      <c r="C427">
        <v>10451.1549141694</v>
      </c>
      <c r="D427">
        <v>1159.74810516089</v>
      </c>
      <c r="E427">
        <v>139.088316243111</v>
      </c>
    </row>
    <row r="428" spans="1:5">
      <c r="A428">
        <v>426</v>
      </c>
      <c r="B428">
        <v>7827.73902409362</v>
      </c>
      <c r="C428">
        <v>10451.1549141694</v>
      </c>
      <c r="D428">
        <v>1159.74740918057</v>
      </c>
      <c r="E428">
        <v>139.087620262789</v>
      </c>
    </row>
    <row r="429" spans="1:5">
      <c r="A429">
        <v>427</v>
      </c>
      <c r="B429">
        <v>7827.73902409362</v>
      </c>
      <c r="C429">
        <v>10451.1549141694</v>
      </c>
      <c r="D429">
        <v>1159.74771526705</v>
      </c>
      <c r="E429">
        <v>139.087926349273</v>
      </c>
    </row>
    <row r="430" spans="1:5">
      <c r="A430">
        <v>428</v>
      </c>
      <c r="B430">
        <v>7827.73902409362</v>
      </c>
      <c r="C430">
        <v>10451.1549141694</v>
      </c>
      <c r="D430">
        <v>1159.74985582797</v>
      </c>
      <c r="E430">
        <v>139.090066910193</v>
      </c>
    </row>
    <row r="431" spans="1:5">
      <c r="A431">
        <v>429</v>
      </c>
      <c r="B431">
        <v>7827.73902409362</v>
      </c>
      <c r="C431">
        <v>10451.1549141694</v>
      </c>
      <c r="D431">
        <v>1159.74811617966</v>
      </c>
      <c r="E431">
        <v>139.088327261874</v>
      </c>
    </row>
    <row r="432" spans="1:5">
      <c r="A432">
        <v>430</v>
      </c>
      <c r="B432">
        <v>7827.73902409362</v>
      </c>
      <c r="C432">
        <v>10451.1549141694</v>
      </c>
      <c r="D432">
        <v>1159.74879476815</v>
      </c>
      <c r="E432">
        <v>139.089005850367</v>
      </c>
    </row>
    <row r="433" spans="1:5">
      <c r="A433">
        <v>431</v>
      </c>
      <c r="B433">
        <v>7827.73902409362</v>
      </c>
      <c r="C433">
        <v>10451.1549141694</v>
      </c>
      <c r="D433">
        <v>1159.74939778872</v>
      </c>
      <c r="E433">
        <v>139.089608870941</v>
      </c>
    </row>
    <row r="434" spans="1:5">
      <c r="A434">
        <v>432</v>
      </c>
      <c r="B434">
        <v>7827.73902409362</v>
      </c>
      <c r="C434">
        <v>10451.1549141694</v>
      </c>
      <c r="D434">
        <v>1159.74971232784</v>
      </c>
      <c r="E434">
        <v>139.089923410061</v>
      </c>
    </row>
    <row r="435" spans="1:5">
      <c r="A435">
        <v>433</v>
      </c>
      <c r="B435">
        <v>7827.73902409362</v>
      </c>
      <c r="C435">
        <v>10451.1549141694</v>
      </c>
      <c r="D435">
        <v>1159.75072133459</v>
      </c>
      <c r="E435">
        <v>139.090932416804</v>
      </c>
    </row>
    <row r="436" spans="1:5">
      <c r="A436">
        <v>434</v>
      </c>
      <c r="B436">
        <v>7827.73902409362</v>
      </c>
      <c r="C436">
        <v>10451.1549141694</v>
      </c>
      <c r="D436">
        <v>1159.75030813008</v>
      </c>
      <c r="E436">
        <v>139.090519212301</v>
      </c>
    </row>
    <row r="437" spans="1:5">
      <c r="A437">
        <v>435</v>
      </c>
      <c r="B437">
        <v>7827.73902409362</v>
      </c>
      <c r="C437">
        <v>10451.1549141694</v>
      </c>
      <c r="D437">
        <v>1159.75165764258</v>
      </c>
      <c r="E437">
        <v>139.091868724799</v>
      </c>
    </row>
    <row r="438" spans="1:5">
      <c r="A438">
        <v>436</v>
      </c>
      <c r="B438">
        <v>7827.73902409362</v>
      </c>
      <c r="C438">
        <v>10451.1549141694</v>
      </c>
      <c r="D438">
        <v>1159.75174550123</v>
      </c>
      <c r="E438">
        <v>139.091956583448</v>
      </c>
    </row>
    <row r="439" spans="1:5">
      <c r="A439">
        <v>437</v>
      </c>
      <c r="B439">
        <v>7827.73902409362</v>
      </c>
      <c r="C439">
        <v>10451.1549141694</v>
      </c>
      <c r="D439">
        <v>1159.75179170035</v>
      </c>
      <c r="E439">
        <v>139.092002782572</v>
      </c>
    </row>
    <row r="440" spans="1:5">
      <c r="A440">
        <v>438</v>
      </c>
      <c r="B440">
        <v>7827.73902409362</v>
      </c>
      <c r="C440">
        <v>10451.1549141694</v>
      </c>
      <c r="D440">
        <v>1159.75008718216</v>
      </c>
      <c r="E440">
        <v>139.090298264373</v>
      </c>
    </row>
    <row r="441" spans="1:5">
      <c r="A441">
        <v>439</v>
      </c>
      <c r="B441">
        <v>7827.73902409362</v>
      </c>
      <c r="C441">
        <v>10451.1549141694</v>
      </c>
      <c r="D441">
        <v>1159.74725799882</v>
      </c>
      <c r="E441">
        <v>139.087469081036</v>
      </c>
    </row>
    <row r="442" spans="1:5">
      <c r="A442">
        <v>440</v>
      </c>
      <c r="B442">
        <v>7827.73902409362</v>
      </c>
      <c r="C442">
        <v>10451.1549141694</v>
      </c>
      <c r="D442">
        <v>1159.75028557036</v>
      </c>
      <c r="E442">
        <v>139.090496652579</v>
      </c>
    </row>
    <row r="443" spans="1:5">
      <c r="A443">
        <v>441</v>
      </c>
      <c r="B443">
        <v>7827.73902409362</v>
      </c>
      <c r="C443">
        <v>10451.1549141694</v>
      </c>
      <c r="D443">
        <v>1159.75172358595</v>
      </c>
      <c r="E443">
        <v>139.09193466817</v>
      </c>
    </row>
    <row r="444" spans="1:5">
      <c r="A444">
        <v>442</v>
      </c>
      <c r="B444">
        <v>7827.73902409362</v>
      </c>
      <c r="C444">
        <v>10451.1549141694</v>
      </c>
      <c r="D444">
        <v>1159.75196993706</v>
      </c>
      <c r="E444">
        <v>139.092181019282</v>
      </c>
    </row>
    <row r="445" spans="1:5">
      <c r="A445">
        <v>443</v>
      </c>
      <c r="B445">
        <v>7827.73902409362</v>
      </c>
      <c r="C445">
        <v>10451.1549141694</v>
      </c>
      <c r="D445">
        <v>1159.75141949568</v>
      </c>
      <c r="E445">
        <v>139.091630577904</v>
      </c>
    </row>
    <row r="446" spans="1:5">
      <c r="A446">
        <v>444</v>
      </c>
      <c r="B446">
        <v>7827.73902409362</v>
      </c>
      <c r="C446">
        <v>10451.1549141694</v>
      </c>
      <c r="D446">
        <v>1159.75295128359</v>
      </c>
      <c r="E446">
        <v>139.093162365804</v>
      </c>
    </row>
    <row r="447" spans="1:5">
      <c r="A447">
        <v>445</v>
      </c>
      <c r="B447">
        <v>7827.73902409362</v>
      </c>
      <c r="C447">
        <v>10451.1549141694</v>
      </c>
      <c r="D447">
        <v>1159.75226671312</v>
      </c>
      <c r="E447">
        <v>139.092477795342</v>
      </c>
    </row>
    <row r="448" spans="1:5">
      <c r="A448">
        <v>446</v>
      </c>
      <c r="B448">
        <v>7827.73902409362</v>
      </c>
      <c r="C448">
        <v>10451.1549141694</v>
      </c>
      <c r="D448">
        <v>1159.7533306416</v>
      </c>
      <c r="E448">
        <v>139.093541723817</v>
      </c>
    </row>
    <row r="449" spans="1:5">
      <c r="A449">
        <v>447</v>
      </c>
      <c r="B449">
        <v>7827.73902409362</v>
      </c>
      <c r="C449">
        <v>10451.1549141694</v>
      </c>
      <c r="D449">
        <v>1159.7528410324</v>
      </c>
      <c r="E449">
        <v>139.093052114621</v>
      </c>
    </row>
    <row r="450" spans="1:5">
      <c r="A450">
        <v>448</v>
      </c>
      <c r="B450">
        <v>7827.73902409362</v>
      </c>
      <c r="C450">
        <v>10451.1549141694</v>
      </c>
      <c r="D450">
        <v>1159.75321277018</v>
      </c>
      <c r="E450">
        <v>139.0934238524</v>
      </c>
    </row>
    <row r="451" spans="1:5">
      <c r="A451">
        <v>449</v>
      </c>
      <c r="B451">
        <v>7827.73902409362</v>
      </c>
      <c r="C451">
        <v>10451.1549141694</v>
      </c>
      <c r="D451">
        <v>1159.74976286788</v>
      </c>
      <c r="E451">
        <v>139.089973950095</v>
      </c>
    </row>
    <row r="452" spans="1:5">
      <c r="A452">
        <v>450</v>
      </c>
      <c r="B452">
        <v>7827.73902409362</v>
      </c>
      <c r="C452">
        <v>10451.1549141694</v>
      </c>
      <c r="D452">
        <v>1159.75293531494</v>
      </c>
      <c r="E452">
        <v>139.093146397156</v>
      </c>
    </row>
    <row r="453" spans="1:5">
      <c r="A453">
        <v>451</v>
      </c>
      <c r="B453">
        <v>7827.73902409362</v>
      </c>
      <c r="C453">
        <v>10451.1549141694</v>
      </c>
      <c r="D453">
        <v>1159.75203486299</v>
      </c>
      <c r="E453">
        <v>139.092245945205</v>
      </c>
    </row>
    <row r="454" spans="1:5">
      <c r="A454">
        <v>452</v>
      </c>
      <c r="B454">
        <v>7827.73902409362</v>
      </c>
      <c r="C454">
        <v>10451.1549141694</v>
      </c>
      <c r="D454">
        <v>1159.75275573338</v>
      </c>
      <c r="E454">
        <v>139.092966815598</v>
      </c>
    </row>
    <row r="455" spans="1:5">
      <c r="A455">
        <v>453</v>
      </c>
      <c r="B455">
        <v>7827.73902409362</v>
      </c>
      <c r="C455">
        <v>10451.1549141694</v>
      </c>
      <c r="D455">
        <v>1159.75255276025</v>
      </c>
      <c r="E455">
        <v>139.092763842467</v>
      </c>
    </row>
    <row r="456" spans="1:5">
      <c r="A456">
        <v>454</v>
      </c>
      <c r="B456">
        <v>7827.73902409362</v>
      </c>
      <c r="C456">
        <v>10451.1549141694</v>
      </c>
      <c r="D456">
        <v>1159.75185631167</v>
      </c>
      <c r="E456">
        <v>139.092067393894</v>
      </c>
    </row>
    <row r="457" spans="1:5">
      <c r="A457">
        <v>455</v>
      </c>
      <c r="B457">
        <v>7827.73902409362</v>
      </c>
      <c r="C457">
        <v>10451.1549141694</v>
      </c>
      <c r="D457">
        <v>1159.75161205894</v>
      </c>
      <c r="E457">
        <v>139.091823141161</v>
      </c>
    </row>
    <row r="458" spans="1:5">
      <c r="A458">
        <v>456</v>
      </c>
      <c r="B458">
        <v>7827.73902409362</v>
      </c>
      <c r="C458">
        <v>10451.1549141694</v>
      </c>
      <c r="D458">
        <v>1159.75033487077</v>
      </c>
      <c r="E458">
        <v>139.090545952987</v>
      </c>
    </row>
    <row r="459" spans="1:5">
      <c r="A459">
        <v>457</v>
      </c>
      <c r="B459">
        <v>7827.73902409362</v>
      </c>
      <c r="C459">
        <v>10451.1549141694</v>
      </c>
      <c r="D459">
        <v>1159.75027535383</v>
      </c>
      <c r="E459">
        <v>139.090486436053</v>
      </c>
    </row>
    <row r="460" spans="1:5">
      <c r="A460">
        <v>458</v>
      </c>
      <c r="B460">
        <v>7827.73902409362</v>
      </c>
      <c r="C460">
        <v>10451.1549141694</v>
      </c>
      <c r="D460">
        <v>1159.74953176903</v>
      </c>
      <c r="E460">
        <v>139.089742851244</v>
      </c>
    </row>
    <row r="461" spans="1:5">
      <c r="A461">
        <v>459</v>
      </c>
      <c r="B461">
        <v>7827.73902409362</v>
      </c>
      <c r="C461">
        <v>10451.1549141694</v>
      </c>
      <c r="D461">
        <v>1159.74867150225</v>
      </c>
      <c r="E461">
        <v>139.088882584467</v>
      </c>
    </row>
    <row r="462" spans="1:5">
      <c r="A462">
        <v>460</v>
      </c>
      <c r="B462">
        <v>7827.73902409362</v>
      </c>
      <c r="C462">
        <v>10451.1549141694</v>
      </c>
      <c r="D462">
        <v>1159.74893264177</v>
      </c>
      <c r="E462">
        <v>139.089143723987</v>
      </c>
    </row>
    <row r="463" spans="1:5">
      <c r="A463">
        <v>461</v>
      </c>
      <c r="B463">
        <v>7827.73902409362</v>
      </c>
      <c r="C463">
        <v>10451.1549141694</v>
      </c>
      <c r="D463">
        <v>1159.74899584322</v>
      </c>
      <c r="E463">
        <v>139.089206925436</v>
      </c>
    </row>
    <row r="464" spans="1:5">
      <c r="A464">
        <v>462</v>
      </c>
      <c r="B464">
        <v>7827.73902409362</v>
      </c>
      <c r="C464">
        <v>10451.1549141694</v>
      </c>
      <c r="D464">
        <v>1159.74924094061</v>
      </c>
      <c r="E464">
        <v>139.089452022831</v>
      </c>
    </row>
    <row r="465" spans="1:5">
      <c r="A465">
        <v>463</v>
      </c>
      <c r="B465">
        <v>7827.73902409362</v>
      </c>
      <c r="C465">
        <v>10451.1549141694</v>
      </c>
      <c r="D465">
        <v>1159.74882697506</v>
      </c>
      <c r="E465">
        <v>139.089038057276</v>
      </c>
    </row>
    <row r="466" spans="1:5">
      <c r="A466">
        <v>464</v>
      </c>
      <c r="B466">
        <v>7827.73902409362</v>
      </c>
      <c r="C466">
        <v>10451.1549141694</v>
      </c>
      <c r="D466">
        <v>1159.74875096542</v>
      </c>
      <c r="E466">
        <v>139.088962047636</v>
      </c>
    </row>
    <row r="467" spans="1:5">
      <c r="A467">
        <v>465</v>
      </c>
      <c r="B467">
        <v>7827.73902409362</v>
      </c>
      <c r="C467">
        <v>10451.1549141694</v>
      </c>
      <c r="D467">
        <v>1159.74886510413</v>
      </c>
      <c r="E467">
        <v>139.089076186348</v>
      </c>
    </row>
    <row r="468" spans="1:5">
      <c r="A468">
        <v>466</v>
      </c>
      <c r="B468">
        <v>7827.73902409362</v>
      </c>
      <c r="C468">
        <v>10451.1549141694</v>
      </c>
      <c r="D468">
        <v>1159.74996130167</v>
      </c>
      <c r="E468">
        <v>139.090172383887</v>
      </c>
    </row>
    <row r="469" spans="1:5">
      <c r="A469">
        <v>467</v>
      </c>
      <c r="B469">
        <v>7827.73902409362</v>
      </c>
      <c r="C469">
        <v>10451.1549141694</v>
      </c>
      <c r="D469">
        <v>1159.74854330866</v>
      </c>
      <c r="E469">
        <v>139.088754390877</v>
      </c>
    </row>
    <row r="470" spans="1:5">
      <c r="A470">
        <v>468</v>
      </c>
      <c r="B470">
        <v>7827.73902409362</v>
      </c>
      <c r="C470">
        <v>10451.1549141694</v>
      </c>
      <c r="D470">
        <v>1159.74820345096</v>
      </c>
      <c r="E470">
        <v>139.088414533182</v>
      </c>
    </row>
    <row r="471" spans="1:5">
      <c r="A471">
        <v>469</v>
      </c>
      <c r="B471">
        <v>7827.73902409362</v>
      </c>
      <c r="C471">
        <v>10451.1549141694</v>
      </c>
      <c r="D471">
        <v>1159.74750912229</v>
      </c>
      <c r="E471">
        <v>139.087720204512</v>
      </c>
    </row>
    <row r="472" spans="1:5">
      <c r="A472">
        <v>470</v>
      </c>
      <c r="B472">
        <v>7827.73902409362</v>
      </c>
      <c r="C472">
        <v>10451.1549141694</v>
      </c>
      <c r="D472">
        <v>1159.7476151905</v>
      </c>
      <c r="E472">
        <v>139.08782627272</v>
      </c>
    </row>
    <row r="473" spans="1:5">
      <c r="A473">
        <v>471</v>
      </c>
      <c r="B473">
        <v>7827.73902409362</v>
      </c>
      <c r="C473">
        <v>10451.1549141694</v>
      </c>
      <c r="D473">
        <v>1159.74880352286</v>
      </c>
      <c r="E473">
        <v>139.089014605084</v>
      </c>
    </row>
    <row r="474" spans="1:5">
      <c r="A474">
        <v>472</v>
      </c>
      <c r="B474">
        <v>7827.73902409362</v>
      </c>
      <c r="C474">
        <v>10451.1549141694</v>
      </c>
      <c r="D474">
        <v>1159.74801006627</v>
      </c>
      <c r="E474">
        <v>139.088221148489</v>
      </c>
    </row>
    <row r="475" spans="1:5">
      <c r="A475">
        <v>473</v>
      </c>
      <c r="B475">
        <v>7827.73902409362</v>
      </c>
      <c r="C475">
        <v>10451.1549141694</v>
      </c>
      <c r="D475">
        <v>1159.74830839929</v>
      </c>
      <c r="E475">
        <v>139.08851948151</v>
      </c>
    </row>
    <row r="476" spans="1:5">
      <c r="A476">
        <v>474</v>
      </c>
      <c r="B476">
        <v>7827.73902409362</v>
      </c>
      <c r="C476">
        <v>10451.1549141694</v>
      </c>
      <c r="D476">
        <v>1159.74768496435</v>
      </c>
      <c r="E476">
        <v>139.087896046572</v>
      </c>
    </row>
    <row r="477" spans="1:5">
      <c r="A477">
        <v>475</v>
      </c>
      <c r="B477">
        <v>7827.73902409362</v>
      </c>
      <c r="C477">
        <v>10451.1549141694</v>
      </c>
      <c r="D477">
        <v>1159.74927195813</v>
      </c>
      <c r="E477">
        <v>139.08948304035</v>
      </c>
    </row>
    <row r="478" spans="1:5">
      <c r="A478">
        <v>476</v>
      </c>
      <c r="B478">
        <v>7827.73902409362</v>
      </c>
      <c r="C478">
        <v>10451.1549141694</v>
      </c>
      <c r="D478">
        <v>1159.74708205294</v>
      </c>
      <c r="E478">
        <v>139.087293135162</v>
      </c>
    </row>
    <row r="479" spans="1:5">
      <c r="A479">
        <v>477</v>
      </c>
      <c r="B479">
        <v>7827.73902409362</v>
      </c>
      <c r="C479">
        <v>10451.1549141694</v>
      </c>
      <c r="D479">
        <v>1159.74801755641</v>
      </c>
      <c r="E479">
        <v>139.088228638628</v>
      </c>
    </row>
    <row r="480" spans="1:5">
      <c r="A480">
        <v>478</v>
      </c>
      <c r="B480">
        <v>7827.73902409362</v>
      </c>
      <c r="C480">
        <v>10451.1549141694</v>
      </c>
      <c r="D480">
        <v>1159.7480519776</v>
      </c>
      <c r="E480">
        <v>139.088263059822</v>
      </c>
    </row>
    <row r="481" spans="1:5">
      <c r="A481">
        <v>479</v>
      </c>
      <c r="B481">
        <v>7827.73902409362</v>
      </c>
      <c r="C481">
        <v>10451.1549141694</v>
      </c>
      <c r="D481">
        <v>1159.7479424884</v>
      </c>
      <c r="E481">
        <v>139.088153570619</v>
      </c>
    </row>
    <row r="482" spans="1:5">
      <c r="A482">
        <v>480</v>
      </c>
      <c r="B482">
        <v>7827.73902409362</v>
      </c>
      <c r="C482">
        <v>10451.1549141694</v>
      </c>
      <c r="D482">
        <v>1159.74815000018</v>
      </c>
      <c r="E482">
        <v>139.088361082396</v>
      </c>
    </row>
    <row r="483" spans="1:5">
      <c r="A483">
        <v>481</v>
      </c>
      <c r="B483">
        <v>7827.73902409362</v>
      </c>
      <c r="C483">
        <v>10451.1549141694</v>
      </c>
      <c r="D483">
        <v>1159.74798757983</v>
      </c>
      <c r="E483">
        <v>139.088198662048</v>
      </c>
    </row>
    <row r="484" spans="1:5">
      <c r="A484">
        <v>482</v>
      </c>
      <c r="B484">
        <v>7827.73902409362</v>
      </c>
      <c r="C484">
        <v>10451.1549141694</v>
      </c>
      <c r="D484">
        <v>1159.74812086835</v>
      </c>
      <c r="E484">
        <v>139.088331950564</v>
      </c>
    </row>
    <row r="485" spans="1:5">
      <c r="A485">
        <v>483</v>
      </c>
      <c r="B485">
        <v>7827.73902409362</v>
      </c>
      <c r="C485">
        <v>10451.1549141694</v>
      </c>
      <c r="D485">
        <v>1159.74781477679</v>
      </c>
      <c r="E485">
        <v>139.088025859006</v>
      </c>
    </row>
    <row r="486" spans="1:5">
      <c r="A486">
        <v>484</v>
      </c>
      <c r="B486">
        <v>7827.73902409362</v>
      </c>
      <c r="C486">
        <v>10451.1549141694</v>
      </c>
      <c r="D486">
        <v>1159.74793119357</v>
      </c>
      <c r="E486">
        <v>139.08814227579</v>
      </c>
    </row>
    <row r="487" spans="1:5">
      <c r="A487">
        <v>485</v>
      </c>
      <c r="B487">
        <v>7827.73902409362</v>
      </c>
      <c r="C487">
        <v>10451.1549141694</v>
      </c>
      <c r="D487">
        <v>1159.74774351176</v>
      </c>
      <c r="E487">
        <v>139.087954593975</v>
      </c>
    </row>
    <row r="488" spans="1:5">
      <c r="A488">
        <v>486</v>
      </c>
      <c r="B488">
        <v>7827.73902409362</v>
      </c>
      <c r="C488">
        <v>10451.1549141694</v>
      </c>
      <c r="D488">
        <v>1159.74735735334</v>
      </c>
      <c r="E488">
        <v>139.087568435562</v>
      </c>
    </row>
    <row r="489" spans="1:5">
      <c r="A489">
        <v>487</v>
      </c>
      <c r="B489">
        <v>7827.73902409362</v>
      </c>
      <c r="C489">
        <v>10451.1549141694</v>
      </c>
      <c r="D489">
        <v>1159.74823334643</v>
      </c>
      <c r="E489">
        <v>139.088444428654</v>
      </c>
    </row>
    <row r="490" spans="1:5">
      <c r="A490">
        <v>488</v>
      </c>
      <c r="B490">
        <v>7827.73902409362</v>
      </c>
      <c r="C490">
        <v>10451.1549141694</v>
      </c>
      <c r="D490">
        <v>1159.74827054791</v>
      </c>
      <c r="E490">
        <v>139.08848163013</v>
      </c>
    </row>
    <row r="491" spans="1:5">
      <c r="A491">
        <v>489</v>
      </c>
      <c r="B491">
        <v>7827.73902409362</v>
      </c>
      <c r="C491">
        <v>10451.1549141694</v>
      </c>
      <c r="D491">
        <v>1159.74800910255</v>
      </c>
      <c r="E491">
        <v>139.088220184769</v>
      </c>
    </row>
    <row r="492" spans="1:5">
      <c r="A492">
        <v>490</v>
      </c>
      <c r="B492">
        <v>7827.73902409362</v>
      </c>
      <c r="C492">
        <v>10451.1549141694</v>
      </c>
      <c r="D492">
        <v>1159.74812000182</v>
      </c>
      <c r="E492">
        <v>139.088331084041</v>
      </c>
    </row>
    <row r="493" spans="1:5">
      <c r="A493">
        <v>491</v>
      </c>
      <c r="B493">
        <v>7827.73902409362</v>
      </c>
      <c r="C493">
        <v>10451.1549141694</v>
      </c>
      <c r="D493">
        <v>1159.74831012354</v>
      </c>
      <c r="E493">
        <v>139.088521205761</v>
      </c>
    </row>
    <row r="494" spans="1:5">
      <c r="A494">
        <v>492</v>
      </c>
      <c r="B494">
        <v>7827.73902409362</v>
      </c>
      <c r="C494">
        <v>10451.1549141694</v>
      </c>
      <c r="D494">
        <v>1159.74824729814</v>
      </c>
      <c r="E494">
        <v>139.088458380357</v>
      </c>
    </row>
    <row r="495" spans="1:5">
      <c r="A495">
        <v>493</v>
      </c>
      <c r="B495">
        <v>7827.73902409362</v>
      </c>
      <c r="C495">
        <v>10451.1549141694</v>
      </c>
      <c r="D495">
        <v>1159.74838927251</v>
      </c>
      <c r="E495">
        <v>139.08860035473</v>
      </c>
    </row>
    <row r="496" spans="1:5">
      <c r="A496">
        <v>494</v>
      </c>
      <c r="B496">
        <v>7827.73902409362</v>
      </c>
      <c r="C496">
        <v>10451.1549141694</v>
      </c>
      <c r="D496">
        <v>1159.74814011011</v>
      </c>
      <c r="E496">
        <v>139.088351192326</v>
      </c>
    </row>
    <row r="497" spans="1:5">
      <c r="A497">
        <v>495</v>
      </c>
      <c r="B497">
        <v>7827.73902409362</v>
      </c>
      <c r="C497">
        <v>10451.1549141694</v>
      </c>
      <c r="D497">
        <v>1159.74820936969</v>
      </c>
      <c r="E497">
        <v>139.08842045191</v>
      </c>
    </row>
    <row r="498" spans="1:5">
      <c r="A498">
        <v>496</v>
      </c>
      <c r="B498">
        <v>7827.73902409362</v>
      </c>
      <c r="C498">
        <v>10451.1549141694</v>
      </c>
      <c r="D498">
        <v>1159.74831007305</v>
      </c>
      <c r="E498">
        <v>139.088521155274</v>
      </c>
    </row>
    <row r="499" spans="1:5">
      <c r="A499">
        <v>497</v>
      </c>
      <c r="B499">
        <v>7827.73902409362</v>
      </c>
      <c r="C499">
        <v>10451.1549141694</v>
      </c>
      <c r="D499">
        <v>1159.74858533558</v>
      </c>
      <c r="E499">
        <v>139.088796417796</v>
      </c>
    </row>
    <row r="500" spans="1:5">
      <c r="A500">
        <v>498</v>
      </c>
      <c r="B500">
        <v>7827.73902409362</v>
      </c>
      <c r="C500">
        <v>10451.1549141694</v>
      </c>
      <c r="D500">
        <v>1159.74853538214</v>
      </c>
      <c r="E500">
        <v>139.088746464362</v>
      </c>
    </row>
    <row r="501" spans="1:5">
      <c r="A501">
        <v>499</v>
      </c>
      <c r="B501">
        <v>7827.73902409362</v>
      </c>
      <c r="C501">
        <v>10451.1549141694</v>
      </c>
      <c r="D501">
        <v>1159.74836267556</v>
      </c>
      <c r="E501">
        <v>139.088573757782</v>
      </c>
    </row>
    <row r="502" spans="1:5">
      <c r="A502">
        <v>500</v>
      </c>
      <c r="B502">
        <v>7827.73902409362</v>
      </c>
      <c r="C502">
        <v>10451.1549141694</v>
      </c>
      <c r="D502">
        <v>1159.74836506654</v>
      </c>
      <c r="E502">
        <v>139.088576148758</v>
      </c>
    </row>
    <row r="503" spans="1:5">
      <c r="A503">
        <v>501</v>
      </c>
      <c r="B503">
        <v>7827.73902409362</v>
      </c>
      <c r="C503">
        <v>10451.1549141694</v>
      </c>
      <c r="D503">
        <v>1159.74879752599</v>
      </c>
      <c r="E503">
        <v>139.089008608211</v>
      </c>
    </row>
    <row r="504" spans="1:5">
      <c r="A504">
        <v>502</v>
      </c>
      <c r="B504">
        <v>7827.73902409362</v>
      </c>
      <c r="C504">
        <v>10451.1549141694</v>
      </c>
      <c r="D504">
        <v>1159.74842656809</v>
      </c>
      <c r="E504">
        <v>139.088637650314</v>
      </c>
    </row>
    <row r="505" spans="1:5">
      <c r="A505">
        <v>503</v>
      </c>
      <c r="B505">
        <v>7827.73902409362</v>
      </c>
      <c r="C505">
        <v>10451.1549141694</v>
      </c>
      <c r="D505">
        <v>1159.74823826712</v>
      </c>
      <c r="E505">
        <v>139.088449349335</v>
      </c>
    </row>
    <row r="506" spans="1:5">
      <c r="A506">
        <v>504</v>
      </c>
      <c r="B506">
        <v>7827.73902409362</v>
      </c>
      <c r="C506">
        <v>10451.1549141694</v>
      </c>
      <c r="D506">
        <v>1159.7482854466</v>
      </c>
      <c r="E506">
        <v>139.088496528816</v>
      </c>
    </row>
    <row r="507" spans="1:5">
      <c r="A507">
        <v>505</v>
      </c>
      <c r="B507">
        <v>7827.73902409362</v>
      </c>
      <c r="C507">
        <v>10451.1549141694</v>
      </c>
      <c r="D507">
        <v>1159.74848201546</v>
      </c>
      <c r="E507">
        <v>139.088693097676</v>
      </c>
    </row>
    <row r="508" spans="1:5">
      <c r="A508">
        <v>506</v>
      </c>
      <c r="B508">
        <v>7827.73902409362</v>
      </c>
      <c r="C508">
        <v>10451.1549141694</v>
      </c>
      <c r="D508">
        <v>1159.74814937014</v>
      </c>
      <c r="E508">
        <v>139.08836045236</v>
      </c>
    </row>
    <row r="509" spans="1:5">
      <c r="A509">
        <v>507</v>
      </c>
      <c r="B509">
        <v>7827.73902409362</v>
      </c>
      <c r="C509">
        <v>10451.1549141694</v>
      </c>
      <c r="D509">
        <v>1159.74807315432</v>
      </c>
      <c r="E509">
        <v>139.088284236536</v>
      </c>
    </row>
    <row r="510" spans="1:5">
      <c r="A510">
        <v>508</v>
      </c>
      <c r="B510">
        <v>7827.73902409362</v>
      </c>
      <c r="C510">
        <v>10451.1549141694</v>
      </c>
      <c r="D510">
        <v>1159.74796388427</v>
      </c>
      <c r="E510">
        <v>139.088174966491</v>
      </c>
    </row>
    <row r="511" spans="1:5">
      <c r="A511">
        <v>509</v>
      </c>
      <c r="B511">
        <v>7827.73902409362</v>
      </c>
      <c r="C511">
        <v>10451.1549141694</v>
      </c>
      <c r="D511">
        <v>1159.74811499303</v>
      </c>
      <c r="E511">
        <v>139.088326075249</v>
      </c>
    </row>
    <row r="512" spans="1:5">
      <c r="A512">
        <v>510</v>
      </c>
      <c r="B512">
        <v>7827.73902409362</v>
      </c>
      <c r="C512">
        <v>10451.1549141694</v>
      </c>
      <c r="D512">
        <v>1159.74792187112</v>
      </c>
      <c r="E512">
        <v>139.088132953338</v>
      </c>
    </row>
    <row r="513" spans="1:5">
      <c r="A513">
        <v>511</v>
      </c>
      <c r="B513">
        <v>7827.73902409362</v>
      </c>
      <c r="C513">
        <v>10451.1549141694</v>
      </c>
      <c r="D513">
        <v>1159.74819969983</v>
      </c>
      <c r="E513">
        <v>139.088410782047</v>
      </c>
    </row>
    <row r="514" spans="1:5">
      <c r="A514">
        <v>512</v>
      </c>
      <c r="B514">
        <v>7827.73902409362</v>
      </c>
      <c r="C514">
        <v>10451.1549141694</v>
      </c>
      <c r="D514">
        <v>1159.74784364165</v>
      </c>
      <c r="E514">
        <v>139.088054723874</v>
      </c>
    </row>
    <row r="515" spans="1:5">
      <c r="A515">
        <v>513</v>
      </c>
      <c r="B515">
        <v>7827.73902409362</v>
      </c>
      <c r="C515">
        <v>10451.1549141694</v>
      </c>
      <c r="D515">
        <v>1159.74789987216</v>
      </c>
      <c r="E515">
        <v>139.088110954382</v>
      </c>
    </row>
    <row r="516" spans="1:5">
      <c r="A516">
        <v>514</v>
      </c>
      <c r="B516">
        <v>7827.73902409362</v>
      </c>
      <c r="C516">
        <v>10451.1549141694</v>
      </c>
      <c r="D516">
        <v>1159.74815000859</v>
      </c>
      <c r="E516">
        <v>139.08836109081</v>
      </c>
    </row>
    <row r="517" spans="1:5">
      <c r="A517">
        <v>515</v>
      </c>
      <c r="B517">
        <v>7827.73902409362</v>
      </c>
      <c r="C517">
        <v>10451.1549141694</v>
      </c>
      <c r="D517">
        <v>1159.74793621931</v>
      </c>
      <c r="E517">
        <v>139.088147301529</v>
      </c>
    </row>
    <row r="518" spans="1:5">
      <c r="A518">
        <v>516</v>
      </c>
      <c r="B518">
        <v>7827.73902409362</v>
      </c>
      <c r="C518">
        <v>10451.1549141694</v>
      </c>
      <c r="D518">
        <v>1159.74821293984</v>
      </c>
      <c r="E518">
        <v>139.088424022058</v>
      </c>
    </row>
    <row r="519" spans="1:5">
      <c r="A519">
        <v>517</v>
      </c>
      <c r="B519">
        <v>7827.73902409362</v>
      </c>
      <c r="C519">
        <v>10451.1549141694</v>
      </c>
      <c r="D519">
        <v>1159.74818078697</v>
      </c>
      <c r="E519">
        <v>139.088391869188</v>
      </c>
    </row>
    <row r="520" spans="1:5">
      <c r="A520">
        <v>518</v>
      </c>
      <c r="B520">
        <v>7827.73902409362</v>
      </c>
      <c r="C520">
        <v>10451.1549141694</v>
      </c>
      <c r="D520">
        <v>1159.74836360991</v>
      </c>
      <c r="E520">
        <v>139.088574692127</v>
      </c>
    </row>
    <row r="521" spans="1:5">
      <c r="A521">
        <v>519</v>
      </c>
      <c r="B521">
        <v>7827.73902409362</v>
      </c>
      <c r="C521">
        <v>10451.1549141694</v>
      </c>
      <c r="D521">
        <v>1159.74832372314</v>
      </c>
      <c r="E521">
        <v>139.088534805359</v>
      </c>
    </row>
    <row r="522" spans="1:5">
      <c r="A522">
        <v>520</v>
      </c>
      <c r="B522">
        <v>7827.73902409362</v>
      </c>
      <c r="C522">
        <v>10451.1549141694</v>
      </c>
      <c r="D522">
        <v>1159.74845821191</v>
      </c>
      <c r="E522">
        <v>139.088669294126</v>
      </c>
    </row>
    <row r="523" spans="1:5">
      <c r="A523">
        <v>521</v>
      </c>
      <c r="B523">
        <v>7827.73902409362</v>
      </c>
      <c r="C523">
        <v>10451.1549141694</v>
      </c>
      <c r="D523">
        <v>1159.74822924704</v>
      </c>
      <c r="E523">
        <v>139.088440329265</v>
      </c>
    </row>
    <row r="524" spans="1:5">
      <c r="A524">
        <v>522</v>
      </c>
      <c r="B524">
        <v>7827.73902409362</v>
      </c>
      <c r="C524">
        <v>10451.1549141694</v>
      </c>
      <c r="D524">
        <v>1159.74827511353</v>
      </c>
      <c r="E524">
        <v>139.088486195747</v>
      </c>
    </row>
    <row r="525" spans="1:5">
      <c r="A525">
        <v>523</v>
      </c>
      <c r="B525">
        <v>7827.73902409362</v>
      </c>
      <c r="C525">
        <v>10451.1549141694</v>
      </c>
      <c r="D525">
        <v>1159.74831249606</v>
      </c>
      <c r="E525">
        <v>139.088523578284</v>
      </c>
    </row>
    <row r="526" spans="1:5">
      <c r="A526">
        <v>524</v>
      </c>
      <c r="B526">
        <v>7827.73902409362</v>
      </c>
      <c r="C526">
        <v>10451.1549141694</v>
      </c>
      <c r="D526">
        <v>1159.74827334243</v>
      </c>
      <c r="E526">
        <v>139.088484424644</v>
      </c>
    </row>
    <row r="527" spans="1:5">
      <c r="A527">
        <v>525</v>
      </c>
      <c r="B527">
        <v>7827.73902409362</v>
      </c>
      <c r="C527">
        <v>10451.1549141694</v>
      </c>
      <c r="D527">
        <v>1159.7483909819</v>
      </c>
      <c r="E527">
        <v>139.088602064118</v>
      </c>
    </row>
    <row r="528" spans="1:5">
      <c r="A528">
        <v>526</v>
      </c>
      <c r="B528">
        <v>7827.73902409362</v>
      </c>
      <c r="C528">
        <v>10451.1549141694</v>
      </c>
      <c r="D528">
        <v>1159.74824065909</v>
      </c>
      <c r="E528">
        <v>139.088451741307</v>
      </c>
    </row>
    <row r="529" spans="1:5">
      <c r="A529">
        <v>527</v>
      </c>
      <c r="B529">
        <v>7827.73902409362</v>
      </c>
      <c r="C529">
        <v>10451.1549141694</v>
      </c>
      <c r="D529">
        <v>1159.74830250269</v>
      </c>
      <c r="E529">
        <v>139.088513584906</v>
      </c>
    </row>
    <row r="530" spans="1:5">
      <c r="A530">
        <v>528</v>
      </c>
      <c r="B530">
        <v>7827.73902409362</v>
      </c>
      <c r="C530">
        <v>10451.1549141694</v>
      </c>
      <c r="D530">
        <v>1159.74831976</v>
      </c>
      <c r="E530">
        <v>139.08853084222</v>
      </c>
    </row>
    <row r="531" spans="1:5">
      <c r="A531">
        <v>529</v>
      </c>
      <c r="B531">
        <v>7827.73902409362</v>
      </c>
      <c r="C531">
        <v>10451.1549141694</v>
      </c>
      <c r="D531">
        <v>1159.74838918356</v>
      </c>
      <c r="E531">
        <v>139.088600265775</v>
      </c>
    </row>
    <row r="532" spans="1:5">
      <c r="A532">
        <v>530</v>
      </c>
      <c r="B532">
        <v>7827.73902409362</v>
      </c>
      <c r="C532">
        <v>10451.1549141694</v>
      </c>
      <c r="D532">
        <v>1159.74814785183</v>
      </c>
      <c r="E532">
        <v>139.088358934045</v>
      </c>
    </row>
    <row r="533" spans="1:5">
      <c r="A533">
        <v>531</v>
      </c>
      <c r="B533">
        <v>7827.73902409362</v>
      </c>
      <c r="C533">
        <v>10451.1549141694</v>
      </c>
      <c r="D533">
        <v>1159.74809950667</v>
      </c>
      <c r="E533">
        <v>139.08831058889</v>
      </c>
    </row>
    <row r="534" spans="1:5">
      <c r="A534">
        <v>532</v>
      </c>
      <c r="B534">
        <v>7827.73902409362</v>
      </c>
      <c r="C534">
        <v>10451.1549141694</v>
      </c>
      <c r="D534">
        <v>1159.74812231532</v>
      </c>
      <c r="E534">
        <v>139.088333397537</v>
      </c>
    </row>
    <row r="535" spans="1:5">
      <c r="A535">
        <v>533</v>
      </c>
      <c r="B535">
        <v>7827.73902409362</v>
      </c>
      <c r="C535">
        <v>10451.1549141694</v>
      </c>
      <c r="D535">
        <v>1159.74808256681</v>
      </c>
      <c r="E535">
        <v>139.088293649026</v>
      </c>
    </row>
    <row r="536" spans="1:5">
      <c r="A536">
        <v>534</v>
      </c>
      <c r="B536">
        <v>7827.73902409362</v>
      </c>
      <c r="C536">
        <v>10451.1549141694</v>
      </c>
      <c r="D536">
        <v>1159.74809110813</v>
      </c>
      <c r="E536">
        <v>139.088302190349</v>
      </c>
    </row>
    <row r="537" spans="1:5">
      <c r="A537">
        <v>535</v>
      </c>
      <c r="B537">
        <v>7827.73902409362</v>
      </c>
      <c r="C537">
        <v>10451.1549141694</v>
      </c>
      <c r="D537">
        <v>1159.74799264827</v>
      </c>
      <c r="E537">
        <v>139.088203730488</v>
      </c>
    </row>
    <row r="538" spans="1:5">
      <c r="A538">
        <v>536</v>
      </c>
      <c r="B538">
        <v>7827.73902409362</v>
      </c>
      <c r="C538">
        <v>10451.1549141694</v>
      </c>
      <c r="D538">
        <v>1159.74801719469</v>
      </c>
      <c r="E538">
        <v>139.088228276906</v>
      </c>
    </row>
    <row r="539" spans="1:5">
      <c r="A539">
        <v>537</v>
      </c>
      <c r="B539">
        <v>7827.73902409362</v>
      </c>
      <c r="C539">
        <v>10451.1549141694</v>
      </c>
      <c r="D539">
        <v>1159.74775590452</v>
      </c>
      <c r="E539">
        <v>139.087966986735</v>
      </c>
    </row>
    <row r="540" spans="1:5">
      <c r="A540">
        <v>538</v>
      </c>
      <c r="B540">
        <v>7827.73902409362</v>
      </c>
      <c r="C540">
        <v>10451.1549141694</v>
      </c>
      <c r="D540">
        <v>1159.74799705642</v>
      </c>
      <c r="E540">
        <v>139.088208138635</v>
      </c>
    </row>
    <row r="541" spans="1:5">
      <c r="A541">
        <v>539</v>
      </c>
      <c r="B541">
        <v>7827.73902409362</v>
      </c>
      <c r="C541">
        <v>10451.1549141694</v>
      </c>
      <c r="D541">
        <v>1159.74801417504</v>
      </c>
      <c r="E541">
        <v>139.088225257254</v>
      </c>
    </row>
    <row r="542" spans="1:5">
      <c r="A542">
        <v>540</v>
      </c>
      <c r="B542">
        <v>7827.73902409362</v>
      </c>
      <c r="C542">
        <v>10451.1549141694</v>
      </c>
      <c r="D542">
        <v>1159.74798576278</v>
      </c>
      <c r="E542">
        <v>139.088196844999</v>
      </c>
    </row>
    <row r="543" spans="1:5">
      <c r="A543">
        <v>541</v>
      </c>
      <c r="B543">
        <v>7827.73902409362</v>
      </c>
      <c r="C543">
        <v>10451.1549141694</v>
      </c>
      <c r="D543">
        <v>1159.74801632237</v>
      </c>
      <c r="E543">
        <v>139.088227404589</v>
      </c>
    </row>
    <row r="544" spans="1:5">
      <c r="A544">
        <v>542</v>
      </c>
      <c r="B544">
        <v>7827.73902409362</v>
      </c>
      <c r="C544">
        <v>10451.1549141694</v>
      </c>
      <c r="D544">
        <v>1159.74807595406</v>
      </c>
      <c r="E544">
        <v>139.088287036284</v>
      </c>
    </row>
    <row r="545" spans="1:5">
      <c r="A545">
        <v>543</v>
      </c>
      <c r="B545">
        <v>7827.73902409362</v>
      </c>
      <c r="C545">
        <v>10451.1549141694</v>
      </c>
      <c r="D545">
        <v>1159.74818266284</v>
      </c>
      <c r="E545">
        <v>139.088393745062</v>
      </c>
    </row>
    <row r="546" spans="1:5">
      <c r="A546">
        <v>544</v>
      </c>
      <c r="B546">
        <v>7827.73902409362</v>
      </c>
      <c r="C546">
        <v>10451.1549141694</v>
      </c>
      <c r="D546">
        <v>1159.74817427639</v>
      </c>
      <c r="E546">
        <v>139.088385358611</v>
      </c>
    </row>
    <row r="547" spans="1:5">
      <c r="A547">
        <v>545</v>
      </c>
      <c r="B547">
        <v>7827.73902409362</v>
      </c>
      <c r="C547">
        <v>10451.1549141694</v>
      </c>
      <c r="D547">
        <v>1159.74793566219</v>
      </c>
      <c r="E547">
        <v>139.088146744413</v>
      </c>
    </row>
    <row r="548" spans="1:5">
      <c r="A548">
        <v>546</v>
      </c>
      <c r="B548">
        <v>7827.73902409362</v>
      </c>
      <c r="C548">
        <v>10451.1549141694</v>
      </c>
      <c r="D548">
        <v>1159.74801882808</v>
      </c>
      <c r="E548">
        <v>139.088229910303</v>
      </c>
    </row>
    <row r="549" spans="1:5">
      <c r="A549">
        <v>547</v>
      </c>
      <c r="B549">
        <v>7827.73902409362</v>
      </c>
      <c r="C549">
        <v>10451.1549141694</v>
      </c>
      <c r="D549">
        <v>1159.74814137142</v>
      </c>
      <c r="E549">
        <v>139.088352453634</v>
      </c>
    </row>
    <row r="550" spans="1:5">
      <c r="A550">
        <v>548</v>
      </c>
      <c r="B550">
        <v>7827.73902409362</v>
      </c>
      <c r="C550">
        <v>10451.1549141694</v>
      </c>
      <c r="D550">
        <v>1159.74807416853</v>
      </c>
      <c r="E550">
        <v>139.088285250742</v>
      </c>
    </row>
    <row r="551" spans="1:5">
      <c r="A551">
        <v>549</v>
      </c>
      <c r="B551">
        <v>7827.73902409362</v>
      </c>
      <c r="C551">
        <v>10451.1549141694</v>
      </c>
      <c r="D551">
        <v>1159.74803679134</v>
      </c>
      <c r="E551">
        <v>139.088247873554</v>
      </c>
    </row>
    <row r="552" spans="1:5">
      <c r="A552">
        <v>550</v>
      </c>
      <c r="B552">
        <v>7827.73902409362</v>
      </c>
      <c r="C552">
        <v>10451.1549141694</v>
      </c>
      <c r="D552">
        <v>1159.74807067462</v>
      </c>
      <c r="E552">
        <v>139.088281756835</v>
      </c>
    </row>
    <row r="553" spans="1:5">
      <c r="A553">
        <v>551</v>
      </c>
      <c r="B553">
        <v>7827.73902409362</v>
      </c>
      <c r="C553">
        <v>10451.1549141694</v>
      </c>
      <c r="D553">
        <v>1159.74802519907</v>
      </c>
      <c r="E553">
        <v>139.088236281293</v>
      </c>
    </row>
    <row r="554" spans="1:5">
      <c r="A554">
        <v>552</v>
      </c>
      <c r="B554">
        <v>7827.73902409362</v>
      </c>
      <c r="C554">
        <v>10451.1549141694</v>
      </c>
      <c r="D554">
        <v>1159.74809077975</v>
      </c>
      <c r="E554">
        <v>139.088301861971</v>
      </c>
    </row>
    <row r="555" spans="1:5">
      <c r="A555">
        <v>553</v>
      </c>
      <c r="B555">
        <v>7827.73902409362</v>
      </c>
      <c r="C555">
        <v>10451.1549141694</v>
      </c>
      <c r="D555">
        <v>1159.74812086087</v>
      </c>
      <c r="E555">
        <v>139.088331943091</v>
      </c>
    </row>
    <row r="556" spans="1:5">
      <c r="A556">
        <v>554</v>
      </c>
      <c r="B556">
        <v>7827.73902409362</v>
      </c>
      <c r="C556">
        <v>10451.1549141694</v>
      </c>
      <c r="D556">
        <v>1159.74804331686</v>
      </c>
      <c r="E556">
        <v>139.088254399077</v>
      </c>
    </row>
    <row r="557" spans="1:5">
      <c r="A557">
        <v>555</v>
      </c>
      <c r="B557">
        <v>7827.73902409362</v>
      </c>
      <c r="C557">
        <v>10451.1549141694</v>
      </c>
      <c r="D557">
        <v>1159.74803658146</v>
      </c>
      <c r="E557">
        <v>139.088247663676</v>
      </c>
    </row>
    <row r="558" spans="1:5">
      <c r="A558">
        <v>556</v>
      </c>
      <c r="B558">
        <v>7827.73902409362</v>
      </c>
      <c r="C558">
        <v>10451.1549141694</v>
      </c>
      <c r="D558">
        <v>1159.74803150161</v>
      </c>
      <c r="E558">
        <v>139.088242583832</v>
      </c>
    </row>
    <row r="559" spans="1:5">
      <c r="A559">
        <v>557</v>
      </c>
      <c r="B559">
        <v>7827.73902409362</v>
      </c>
      <c r="C559">
        <v>10451.1549141694</v>
      </c>
      <c r="D559">
        <v>1159.7480465318</v>
      </c>
      <c r="E559">
        <v>139.088257614017</v>
      </c>
    </row>
    <row r="560" spans="1:5">
      <c r="A560">
        <v>558</v>
      </c>
      <c r="B560">
        <v>7827.73902409362</v>
      </c>
      <c r="C560">
        <v>10451.1549141694</v>
      </c>
      <c r="D560">
        <v>1159.74797815885</v>
      </c>
      <c r="E560">
        <v>139.088189241066</v>
      </c>
    </row>
    <row r="561" spans="1:5">
      <c r="A561">
        <v>559</v>
      </c>
      <c r="B561">
        <v>7827.73902409362</v>
      </c>
      <c r="C561">
        <v>10451.1549141694</v>
      </c>
      <c r="D561">
        <v>1159.74797677815</v>
      </c>
      <c r="E561">
        <v>139.088187860374</v>
      </c>
    </row>
    <row r="562" spans="1:5">
      <c r="A562">
        <v>560</v>
      </c>
      <c r="B562">
        <v>7827.73902409362</v>
      </c>
      <c r="C562">
        <v>10451.1549141694</v>
      </c>
      <c r="D562">
        <v>1159.74791618157</v>
      </c>
      <c r="E562">
        <v>139.08812726379</v>
      </c>
    </row>
    <row r="563" spans="1:5">
      <c r="A563">
        <v>561</v>
      </c>
      <c r="B563">
        <v>7827.73902409362</v>
      </c>
      <c r="C563">
        <v>10451.1549141694</v>
      </c>
      <c r="D563">
        <v>1159.74797670401</v>
      </c>
      <c r="E563">
        <v>139.088187786231</v>
      </c>
    </row>
    <row r="564" spans="1:5">
      <c r="A564">
        <v>562</v>
      </c>
      <c r="B564">
        <v>7827.73902409362</v>
      </c>
      <c r="C564">
        <v>10451.1549141694</v>
      </c>
      <c r="D564">
        <v>1159.74795322491</v>
      </c>
      <c r="E564">
        <v>139.08816430713</v>
      </c>
    </row>
    <row r="565" spans="1:5">
      <c r="A565">
        <v>563</v>
      </c>
      <c r="B565">
        <v>7827.73902409362</v>
      </c>
      <c r="C565">
        <v>10451.1549141694</v>
      </c>
      <c r="D565">
        <v>1159.74802988414</v>
      </c>
      <c r="E565">
        <v>139.088240966363</v>
      </c>
    </row>
    <row r="566" spans="1:5">
      <c r="A566">
        <v>564</v>
      </c>
      <c r="B566">
        <v>7827.73902409362</v>
      </c>
      <c r="C566">
        <v>10451.1549141694</v>
      </c>
      <c r="D566">
        <v>1159.74796438378</v>
      </c>
      <c r="E566">
        <v>139.088175465998</v>
      </c>
    </row>
    <row r="567" spans="1:5">
      <c r="A567">
        <v>565</v>
      </c>
      <c r="B567">
        <v>7827.73902409362</v>
      </c>
      <c r="C567">
        <v>10451.1549141694</v>
      </c>
      <c r="D567">
        <v>1159.74790457072</v>
      </c>
      <c r="E567">
        <v>139.088115652939</v>
      </c>
    </row>
    <row r="568" spans="1:5">
      <c r="A568">
        <v>566</v>
      </c>
      <c r="B568">
        <v>7827.73902409362</v>
      </c>
      <c r="C568">
        <v>10451.1549141694</v>
      </c>
      <c r="D568">
        <v>1159.7478973948</v>
      </c>
      <c r="E568">
        <v>139.088108477022</v>
      </c>
    </row>
    <row r="569" spans="1:5">
      <c r="A569">
        <v>567</v>
      </c>
      <c r="B569">
        <v>7827.73902409362</v>
      </c>
      <c r="C569">
        <v>10451.1549141694</v>
      </c>
      <c r="D569">
        <v>1159.74787820314</v>
      </c>
      <c r="E569">
        <v>139.088089285356</v>
      </c>
    </row>
    <row r="570" spans="1:5">
      <c r="A570">
        <v>568</v>
      </c>
      <c r="B570">
        <v>7827.73902409362</v>
      </c>
      <c r="C570">
        <v>10451.1549141694</v>
      </c>
      <c r="D570">
        <v>1159.74792679796</v>
      </c>
      <c r="E570">
        <v>139.088137880179</v>
      </c>
    </row>
    <row r="571" spans="1:5">
      <c r="A571">
        <v>569</v>
      </c>
      <c r="B571">
        <v>7827.73902409362</v>
      </c>
      <c r="C571">
        <v>10451.1549141694</v>
      </c>
      <c r="D571">
        <v>1159.74788244804</v>
      </c>
      <c r="E571">
        <v>139.088093530255</v>
      </c>
    </row>
    <row r="572" spans="1:5">
      <c r="A572">
        <v>570</v>
      </c>
      <c r="B572">
        <v>7827.73902409362</v>
      </c>
      <c r="C572">
        <v>10451.1549141694</v>
      </c>
      <c r="D572">
        <v>1159.74793308531</v>
      </c>
      <c r="E572">
        <v>139.08814416753</v>
      </c>
    </row>
    <row r="573" spans="1:5">
      <c r="A573">
        <v>571</v>
      </c>
      <c r="B573">
        <v>7827.73902409362</v>
      </c>
      <c r="C573">
        <v>10451.1549141694</v>
      </c>
      <c r="D573">
        <v>1159.74788997379</v>
      </c>
      <c r="E573">
        <v>139.088101056012</v>
      </c>
    </row>
    <row r="574" spans="1:5">
      <c r="A574">
        <v>572</v>
      </c>
      <c r="B574">
        <v>7827.73902409362</v>
      </c>
      <c r="C574">
        <v>10451.1549141694</v>
      </c>
      <c r="D574">
        <v>1159.74786794554</v>
      </c>
      <c r="E574">
        <v>139.088079027763</v>
      </c>
    </row>
    <row r="575" spans="1:5">
      <c r="A575">
        <v>573</v>
      </c>
      <c r="B575">
        <v>7827.73902409362</v>
      </c>
      <c r="C575">
        <v>10451.1549141694</v>
      </c>
      <c r="D575">
        <v>1159.74787324621</v>
      </c>
      <c r="E575">
        <v>139.088084328434</v>
      </c>
    </row>
    <row r="576" spans="1:5">
      <c r="A576">
        <v>574</v>
      </c>
      <c r="B576">
        <v>7827.73902409362</v>
      </c>
      <c r="C576">
        <v>10451.1549141694</v>
      </c>
      <c r="D576">
        <v>1159.74788488252</v>
      </c>
      <c r="E576">
        <v>139.088095964741</v>
      </c>
    </row>
    <row r="577" spans="1:5">
      <c r="A577">
        <v>575</v>
      </c>
      <c r="B577">
        <v>7827.73902409362</v>
      </c>
      <c r="C577">
        <v>10451.1549141694</v>
      </c>
      <c r="D577">
        <v>1159.7478906801</v>
      </c>
      <c r="E577">
        <v>139.088101762318</v>
      </c>
    </row>
    <row r="578" spans="1:5">
      <c r="A578">
        <v>576</v>
      </c>
      <c r="B578">
        <v>7827.73902409362</v>
      </c>
      <c r="C578">
        <v>10451.1549141694</v>
      </c>
      <c r="D578">
        <v>1159.74794055072</v>
      </c>
      <c r="E578">
        <v>139.088151632945</v>
      </c>
    </row>
    <row r="579" spans="1:5">
      <c r="A579">
        <v>577</v>
      </c>
      <c r="B579">
        <v>7827.73902409362</v>
      </c>
      <c r="C579">
        <v>10451.1549141694</v>
      </c>
      <c r="D579">
        <v>1159.74790546628</v>
      </c>
      <c r="E579">
        <v>139.088116548504</v>
      </c>
    </row>
    <row r="580" spans="1:5">
      <c r="A580">
        <v>578</v>
      </c>
      <c r="B580">
        <v>7827.73902409362</v>
      </c>
      <c r="C580">
        <v>10451.1549141694</v>
      </c>
      <c r="D580">
        <v>1159.74797378263</v>
      </c>
      <c r="E580">
        <v>139.088184864846</v>
      </c>
    </row>
    <row r="581" spans="1:5">
      <c r="A581">
        <v>579</v>
      </c>
      <c r="B581">
        <v>7827.73902409362</v>
      </c>
      <c r="C581">
        <v>10451.1549141694</v>
      </c>
      <c r="D581">
        <v>1159.74792724321</v>
      </c>
      <c r="E581">
        <v>139.088138325426</v>
      </c>
    </row>
    <row r="582" spans="1:5">
      <c r="A582">
        <v>580</v>
      </c>
      <c r="B582">
        <v>7827.73902409362</v>
      </c>
      <c r="C582">
        <v>10451.1549141694</v>
      </c>
      <c r="D582">
        <v>1159.74796046852</v>
      </c>
      <c r="E582">
        <v>139.088171550742</v>
      </c>
    </row>
    <row r="583" spans="1:5">
      <c r="A583">
        <v>581</v>
      </c>
      <c r="B583">
        <v>7827.73902409362</v>
      </c>
      <c r="C583">
        <v>10451.1549141694</v>
      </c>
      <c r="D583">
        <v>1159.7479116985</v>
      </c>
      <c r="E583">
        <v>139.088122780724</v>
      </c>
    </row>
    <row r="584" spans="1:5">
      <c r="A584">
        <v>582</v>
      </c>
      <c r="B584">
        <v>7827.73902409362</v>
      </c>
      <c r="C584">
        <v>10451.1549141694</v>
      </c>
      <c r="D584">
        <v>1159.74792848343</v>
      </c>
      <c r="E584">
        <v>139.088139565652</v>
      </c>
    </row>
    <row r="585" spans="1:5">
      <c r="A585">
        <v>583</v>
      </c>
      <c r="B585">
        <v>7827.73902409362</v>
      </c>
      <c r="C585">
        <v>10451.1549141694</v>
      </c>
      <c r="D585">
        <v>1159.74790355782</v>
      </c>
      <c r="E585">
        <v>139.088114640037</v>
      </c>
    </row>
    <row r="586" spans="1:5">
      <c r="A586">
        <v>584</v>
      </c>
      <c r="B586">
        <v>7827.73902409362</v>
      </c>
      <c r="C586">
        <v>10451.1549141694</v>
      </c>
      <c r="D586">
        <v>1159.74790849197</v>
      </c>
      <c r="E586">
        <v>139.088119574189</v>
      </c>
    </row>
    <row r="587" spans="1:5">
      <c r="A587">
        <v>585</v>
      </c>
      <c r="B587">
        <v>7827.73902409362</v>
      </c>
      <c r="C587">
        <v>10451.1549141694</v>
      </c>
      <c r="D587">
        <v>1159.74794678364</v>
      </c>
      <c r="E587">
        <v>139.088157865859</v>
      </c>
    </row>
    <row r="588" spans="1:5">
      <c r="A588">
        <v>586</v>
      </c>
      <c r="B588">
        <v>7827.73902409362</v>
      </c>
      <c r="C588">
        <v>10451.1549141694</v>
      </c>
      <c r="D588">
        <v>1159.7478598485</v>
      </c>
      <c r="E588">
        <v>139.088070930715</v>
      </c>
    </row>
    <row r="589" spans="1:5">
      <c r="A589">
        <v>587</v>
      </c>
      <c r="B589">
        <v>7827.73902409362</v>
      </c>
      <c r="C589">
        <v>10451.1549141694</v>
      </c>
      <c r="D589">
        <v>1159.74793906174</v>
      </c>
      <c r="E589">
        <v>139.088150143954</v>
      </c>
    </row>
    <row r="590" spans="1:5">
      <c r="A590">
        <v>588</v>
      </c>
      <c r="B590">
        <v>7827.73902409362</v>
      </c>
      <c r="C590">
        <v>10451.1549141694</v>
      </c>
      <c r="D590">
        <v>1159.74785283037</v>
      </c>
      <c r="E590">
        <v>139.088063912594</v>
      </c>
    </row>
    <row r="591" spans="1:5">
      <c r="A591">
        <v>589</v>
      </c>
      <c r="B591">
        <v>7827.73902409362</v>
      </c>
      <c r="C591">
        <v>10451.1549141694</v>
      </c>
      <c r="D591">
        <v>1159.74790376029</v>
      </c>
      <c r="E591">
        <v>139.08811484251</v>
      </c>
    </row>
    <row r="592" spans="1:5">
      <c r="A592">
        <v>590</v>
      </c>
      <c r="B592">
        <v>7827.73902409362</v>
      </c>
      <c r="C592">
        <v>10451.1549141694</v>
      </c>
      <c r="D592">
        <v>1159.74784406601</v>
      </c>
      <c r="E592">
        <v>139.088055148233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115.021085894774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6838.8694140766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129.117441051612</v>
      </c>
      <c r="D20">
        <v>0.622376766912732</v>
      </c>
      <c r="E20">
        <v>38.4584690749284</v>
      </c>
      <c r="F20">
        <v>191.872629362131</v>
      </c>
      <c r="G20">
        <v>6411.41152952594</v>
      </c>
      <c r="H20">
        <v>0.331365860933537</v>
      </c>
      <c r="I20">
        <v>0.214814119904425</v>
      </c>
      <c r="J20">
        <v>7.30081108471243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0.622403392540827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7.55316425155587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0.622396198762866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0.353791564940156</v>
      </c>
      <c r="I24">
        <v>0.225425750790219</v>
      </c>
      <c r="J24">
        <v>7.76416031709081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0.6223933721265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5504.52413257102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2.92334251331625</v>
      </c>
      <c r="C27">
        <v>150.010947993715</v>
      </c>
      <c r="D27">
        <v>0.622385075023433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40.4455000115356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40.6097845768293</v>
      </c>
      <c r="F29">
        <v>159.765607917805</v>
      </c>
      <c r="G29">
        <v>5251.49858920736</v>
      </c>
      <c r="H29">
        <v>0.370477113052132</v>
      </c>
      <c r="I29">
        <v>0.234954204054079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0.622417220864516</v>
      </c>
      <c r="E31">
        <v>40.6852020110342</v>
      </c>
      <c r="F31">
        <v>158.332112309049</v>
      </c>
      <c r="G31">
        <v>5177.10821725308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3.59207706329445</v>
      </c>
      <c r="C33">
        <v>173.075206105016</v>
      </c>
      <c r="D33">
        <v>0.622676627032841</v>
      </c>
      <c r="E33">
        <v>41.8203474343265</v>
      </c>
      <c r="F33">
        <v>143.140681259977</v>
      </c>
      <c r="G33">
        <v>4407.20554818258</v>
      </c>
      <c r="H33">
        <v>0.436756573028535</v>
      </c>
      <c r="I33">
        <v>0.246408435499641</v>
      </c>
      <c r="J33">
        <v>8.55605112683967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4198.5903255519</v>
      </c>
      <c r="H34">
        <v>0.457945325803008</v>
      </c>
      <c r="I34">
        <v>0.250956156761225</v>
      </c>
      <c r="J34">
        <v>8.75292949620151</v>
      </c>
      <c r="K34">
        <v>2.89137591460515</v>
      </c>
    </row>
    <row r="35" spans="1:11">
      <c r="A35">
        <v>33</v>
      </c>
      <c r="B35">
        <v>4.09083896948898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4019.51616665171</v>
      </c>
      <c r="H35">
        <v>0.478090466516112</v>
      </c>
      <c r="I35">
        <v>0.255051441488297</v>
      </c>
      <c r="J35">
        <v>8.9315961690987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0.622754058911761</v>
      </c>
      <c r="E36">
        <v>43.8067898127894</v>
      </c>
      <c r="F36">
        <v>124.569765972601</v>
      </c>
      <c r="G36">
        <v>3795.57158210848</v>
      </c>
      <c r="H36">
        <v>0.484134916663243</v>
      </c>
      <c r="I36">
        <v>0.263377004168606</v>
      </c>
      <c r="J36">
        <v>9.28933021781633</v>
      </c>
      <c r="K36">
        <v>2.89137591460515</v>
      </c>
    </row>
    <row r="37" spans="1:11">
      <c r="A37">
        <v>35</v>
      </c>
      <c r="B37">
        <v>4.34895088169508</v>
      </c>
      <c r="C37">
        <v>203.289909203465</v>
      </c>
      <c r="D37">
        <v>0.622779109180493</v>
      </c>
      <c r="E37">
        <v>44.176233197643</v>
      </c>
      <c r="F37">
        <v>121.865876216647</v>
      </c>
      <c r="G37">
        <v>3721.50641393146</v>
      </c>
      <c r="H37">
        <v>0.487571770245562</v>
      </c>
      <c r="I37">
        <v>0.266345319623832</v>
      </c>
      <c r="J37">
        <v>9.41963684234934</v>
      </c>
      <c r="K37">
        <v>2.89137591460515</v>
      </c>
    </row>
    <row r="38" spans="1:11">
      <c r="A38">
        <v>36</v>
      </c>
      <c r="B38">
        <v>4.35140188735364</v>
      </c>
      <c r="C38">
        <v>204.522639692078</v>
      </c>
      <c r="D38">
        <v>0.622770784512826</v>
      </c>
      <c r="E38">
        <v>44.2951466775448</v>
      </c>
      <c r="F38">
        <v>121.131347357837</v>
      </c>
      <c r="G38">
        <v>3706.09358682718</v>
      </c>
      <c r="H38">
        <v>0.48636936363268</v>
      </c>
      <c r="I38">
        <v>0.267257207672731</v>
      </c>
      <c r="J38">
        <v>9.45876834995286</v>
      </c>
      <c r="K38">
        <v>2.89137591460515</v>
      </c>
    </row>
    <row r="39" spans="1:11">
      <c r="A39">
        <v>37</v>
      </c>
      <c r="B39">
        <v>4.56670987508384</v>
      </c>
      <c r="C39">
        <v>208.993614375836</v>
      </c>
      <c r="D39">
        <v>0.622844956717788</v>
      </c>
      <c r="E39">
        <v>44.5581259287747</v>
      </c>
      <c r="F39">
        <v>118.53999934434</v>
      </c>
      <c r="G39">
        <v>3598.32036051514</v>
      </c>
      <c r="H39">
        <v>0.504698699826868</v>
      </c>
      <c r="I39">
        <v>0.269605790261512</v>
      </c>
      <c r="J39">
        <v>9.56029072711321</v>
      </c>
      <c r="K39">
        <v>2.89137591460515</v>
      </c>
    </row>
    <row r="40" spans="1:11">
      <c r="A40">
        <v>38</v>
      </c>
      <c r="B40">
        <v>4.74761657332522</v>
      </c>
      <c r="C40">
        <v>214.025668930776</v>
      </c>
      <c r="D40">
        <v>0.622908273637177</v>
      </c>
      <c r="E40">
        <v>44.9011913856024</v>
      </c>
      <c r="F40">
        <v>115.752951666259</v>
      </c>
      <c r="G40">
        <v>3491.55593527892</v>
      </c>
      <c r="H40">
        <v>0.518547066548565</v>
      </c>
      <c r="I40">
        <v>0.272483828505312</v>
      </c>
      <c r="J40">
        <v>9.68050068835729</v>
      </c>
      <c r="K40">
        <v>2.89137591460515</v>
      </c>
    </row>
    <row r="41" spans="1:11">
      <c r="A41">
        <v>39</v>
      </c>
      <c r="B41">
        <v>4.8628421785879</v>
      </c>
      <c r="C41">
        <v>214.584080725382</v>
      </c>
      <c r="D41">
        <v>0.622967877665953</v>
      </c>
      <c r="E41">
        <v>44.886642869286</v>
      </c>
      <c r="F41">
        <v>115.451727953612</v>
      </c>
      <c r="G41">
        <v>3496.63800156623</v>
      </c>
      <c r="H41">
        <v>0.526821076945381</v>
      </c>
      <c r="I41">
        <v>0.272510679276178</v>
      </c>
      <c r="J41">
        <v>9.70599138879276</v>
      </c>
      <c r="K41">
        <v>2.89137591460515</v>
      </c>
    </row>
    <row r="42" spans="1:11">
      <c r="A42">
        <v>40</v>
      </c>
      <c r="B42">
        <v>4.87647728199339</v>
      </c>
      <c r="C42">
        <v>213.360447376355</v>
      </c>
      <c r="D42">
        <v>0.622982552989455</v>
      </c>
      <c r="E42">
        <v>44.7665980848268</v>
      </c>
      <c r="F42">
        <v>116.113849664849</v>
      </c>
      <c r="G42">
        <v>3521.21674828036</v>
      </c>
      <c r="H42">
        <v>0.528214857252653</v>
      </c>
      <c r="I42">
        <v>0.271610632278892</v>
      </c>
      <c r="J42">
        <v>9.67730946041407</v>
      </c>
      <c r="K42">
        <v>2.89137591460515</v>
      </c>
    </row>
    <row r="43" spans="1:11">
      <c r="A43">
        <v>41</v>
      </c>
      <c r="B43">
        <v>5.02021635019822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3415.41162157201</v>
      </c>
      <c r="H43">
        <v>0.538558727903019</v>
      </c>
      <c r="I43">
        <v>0.274591074579453</v>
      </c>
      <c r="J43">
        <v>9.79371975485323</v>
      </c>
      <c r="K43">
        <v>2.89137591460515</v>
      </c>
    </row>
    <row r="44" spans="1:11">
      <c r="A44">
        <v>42</v>
      </c>
      <c r="B44">
        <v>5.00781326067057</v>
      </c>
      <c r="C44">
        <v>219.555862638021</v>
      </c>
      <c r="D44">
        <v>0.622996381990403</v>
      </c>
      <c r="E44">
        <v>45.2564126511586</v>
      </c>
      <c r="F44">
        <v>112.837355438455</v>
      </c>
      <c r="G44">
        <v>3407.7266465417</v>
      </c>
      <c r="H44">
        <v>0.536094816129268</v>
      </c>
      <c r="I44">
        <v>0.275493777646882</v>
      </c>
      <c r="J44">
        <v>9.83257140952708</v>
      </c>
      <c r="K44">
        <v>2.89137591460515</v>
      </c>
    </row>
    <row r="45" spans="1:11">
      <c r="A45">
        <v>43</v>
      </c>
      <c r="B45">
        <v>5.12851091729761</v>
      </c>
      <c r="C45">
        <v>223.507953991374</v>
      </c>
      <c r="D45">
        <v>0.622980455463575</v>
      </c>
      <c r="E45">
        <v>45.5724099753256</v>
      </c>
      <c r="F45">
        <v>110.842153349223</v>
      </c>
      <c r="G45">
        <v>3366.38298558077</v>
      </c>
      <c r="H45">
        <v>0.540564580081915</v>
      </c>
      <c r="I45">
        <v>0.277965304252494</v>
      </c>
      <c r="J45">
        <v>9.95748468881036</v>
      </c>
      <c r="K45">
        <v>2.89137591460515</v>
      </c>
    </row>
    <row r="46" spans="1:11">
      <c r="A46">
        <v>44</v>
      </c>
      <c r="B46">
        <v>5.12038793286188</v>
      </c>
      <c r="C46">
        <v>224.639577611964</v>
      </c>
      <c r="D46">
        <v>0.622959863374771</v>
      </c>
      <c r="E46">
        <v>45.6845989250717</v>
      </c>
      <c r="F46">
        <v>110.283785139042</v>
      </c>
      <c r="G46">
        <v>3350.99903111339</v>
      </c>
      <c r="H46">
        <v>0.539107237548792</v>
      </c>
      <c r="I46">
        <v>0.278787658060591</v>
      </c>
      <c r="J46">
        <v>9.98746576301674</v>
      </c>
      <c r="K46">
        <v>2.89137591460515</v>
      </c>
    </row>
    <row r="47" spans="1:11">
      <c r="A47">
        <v>45</v>
      </c>
      <c r="B47">
        <v>5.25699898939652</v>
      </c>
      <c r="C47">
        <v>228.059188713018</v>
      </c>
      <c r="D47">
        <v>0.623008611698763</v>
      </c>
      <c r="E47">
        <v>45.9092233293393</v>
      </c>
      <c r="F47">
        <v>108.630145756845</v>
      </c>
      <c r="G47">
        <v>3285.12348155493</v>
      </c>
      <c r="H47">
        <v>0.548980848365534</v>
      </c>
      <c r="I47">
        <v>0.280638355624759</v>
      </c>
      <c r="J47">
        <v>10.0653282250803</v>
      </c>
      <c r="K47">
        <v>2.89137591460515</v>
      </c>
    </row>
    <row r="48" spans="1:11">
      <c r="A48">
        <v>46</v>
      </c>
      <c r="B48">
        <v>5.30630273641412</v>
      </c>
      <c r="C48">
        <v>229.776577560222</v>
      </c>
      <c r="D48">
        <v>0.623007361600729</v>
      </c>
      <c r="E48">
        <v>46.0350843064192</v>
      </c>
      <c r="F48">
        <v>107.818225748401</v>
      </c>
      <c r="G48">
        <v>3256.68703832588</v>
      </c>
      <c r="H48">
        <v>0.552267095709685</v>
      </c>
      <c r="I48">
        <v>0.281634179112598</v>
      </c>
      <c r="J48">
        <v>10.1064126785404</v>
      </c>
      <c r="K48">
        <v>2.89137591460515</v>
      </c>
    </row>
    <row r="49" spans="1:11">
      <c r="A49">
        <v>47</v>
      </c>
      <c r="B49">
        <v>5.60759664988214</v>
      </c>
      <c r="C49">
        <v>242.892942193002</v>
      </c>
      <c r="D49">
        <v>0.62301527340061</v>
      </c>
      <c r="E49">
        <v>47.0572775471133</v>
      </c>
      <c r="F49">
        <v>101.995976858798</v>
      </c>
      <c r="G49">
        <v>3065.89987924695</v>
      </c>
      <c r="H49">
        <v>0.569312365671547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5.85600898069663</v>
      </c>
      <c r="C50">
        <v>254.775937301306</v>
      </c>
      <c r="D50">
        <v>0.623009152595289</v>
      </c>
      <c r="E50">
        <v>48.0061440595629</v>
      </c>
      <c r="F50">
        <v>97.2387862586261</v>
      </c>
      <c r="G50">
        <v>2922.77764136582</v>
      </c>
      <c r="H50">
        <v>0.581320829387269</v>
      </c>
      <c r="I50">
        <v>0.296501394685857</v>
      </c>
      <c r="J50">
        <v>10.710067901869</v>
      </c>
      <c r="K50">
        <v>2.89137591460515</v>
      </c>
    </row>
    <row r="51" spans="1:11">
      <c r="A51">
        <v>49</v>
      </c>
      <c r="B51">
        <v>6.21040111065499</v>
      </c>
      <c r="C51">
        <v>264.228283212464</v>
      </c>
      <c r="D51">
        <v>0.623078296659867</v>
      </c>
      <c r="E51">
        <v>48.6569885383084</v>
      </c>
      <c r="F51">
        <v>93.760223583492</v>
      </c>
      <c r="G51">
        <v>2806.78426491829</v>
      </c>
      <c r="H51">
        <v>0.602606690749412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6.41294316761231</v>
      </c>
      <c r="C52">
        <v>271.238029239749</v>
      </c>
      <c r="D52">
        <v>0.62308696229723</v>
      </c>
      <c r="E52">
        <v>49.1900599078252</v>
      </c>
      <c r="F52">
        <v>91.3371291648225</v>
      </c>
      <c r="G52">
        <v>2746.81131022518</v>
      </c>
      <c r="H52">
        <v>0.612158095321388</v>
      </c>
      <c r="I52">
        <v>0.305343334057424</v>
      </c>
      <c r="J52">
        <v>11.1030930909174</v>
      </c>
      <c r="K52">
        <v>2.89137591460515</v>
      </c>
    </row>
    <row r="53" spans="1:11">
      <c r="A53">
        <v>51</v>
      </c>
      <c r="B53">
        <v>6.56590668358609</v>
      </c>
      <c r="C53">
        <v>275.597725861746</v>
      </c>
      <c r="D53">
        <v>0.623086070320308</v>
      </c>
      <c r="E53">
        <v>49.4947916297533</v>
      </c>
      <c r="F53">
        <v>89.8922617507766</v>
      </c>
      <c r="G53">
        <v>2694.31961507471</v>
      </c>
      <c r="H53">
        <v>0.621020365381706</v>
      </c>
      <c r="I53">
        <v>0.307599083297368</v>
      </c>
      <c r="J53">
        <v>11.1984010972701</v>
      </c>
      <c r="K53">
        <v>2.89137591460515</v>
      </c>
    </row>
    <row r="54" spans="1:11">
      <c r="A54">
        <v>52</v>
      </c>
      <c r="B54">
        <v>6.61521799124488</v>
      </c>
      <c r="C54">
        <v>281.926068289171</v>
      </c>
      <c r="D54">
        <v>0.623056498747578</v>
      </c>
      <c r="E54">
        <v>50.0540848796827</v>
      </c>
      <c r="F54">
        <v>87.874466740238</v>
      </c>
      <c r="G54">
        <v>2643.61980832172</v>
      </c>
      <c r="H54">
        <v>0.620528204513709</v>
      </c>
      <c r="I54">
        <v>0.311439423926775</v>
      </c>
      <c r="J54">
        <v>11.3399739649548</v>
      </c>
      <c r="K54">
        <v>2.89137591460515</v>
      </c>
    </row>
    <row r="55" spans="1:11">
      <c r="A55">
        <v>53</v>
      </c>
      <c r="B55">
        <v>6.64633649649622</v>
      </c>
      <c r="C55">
        <v>282.023890512219</v>
      </c>
      <c r="D55">
        <v>0.62307133725541</v>
      </c>
      <c r="E55">
        <v>50.0474338950898</v>
      </c>
      <c r="F55">
        <v>87.8439867845504</v>
      </c>
      <c r="G55">
        <v>2649.3455532657</v>
      </c>
      <c r="H55">
        <v>0.622250105338575</v>
      </c>
      <c r="I55">
        <v>0.311421155294815</v>
      </c>
      <c r="J55">
        <v>11.3479886585371</v>
      </c>
      <c r="K55">
        <v>2.89137591460515</v>
      </c>
    </row>
    <row r="56" spans="1:11">
      <c r="A56">
        <v>54</v>
      </c>
      <c r="B56">
        <v>6.79033736031968</v>
      </c>
      <c r="C56">
        <v>293.437653440559</v>
      </c>
      <c r="D56">
        <v>0.623023987499025</v>
      </c>
      <c r="E56">
        <v>50.995455020167</v>
      </c>
      <c r="F56">
        <v>84.4271436218436</v>
      </c>
      <c r="G56">
        <v>2530.79210883476</v>
      </c>
      <c r="H56">
        <v>0.627957803037847</v>
      </c>
      <c r="I56">
        <v>0.317939295744469</v>
      </c>
      <c r="J56">
        <v>11.574164847486</v>
      </c>
      <c r="K56">
        <v>2.89137591460515</v>
      </c>
    </row>
    <row r="57" spans="1:11">
      <c r="A57">
        <v>55</v>
      </c>
      <c r="B57">
        <v>6.97661558997705</v>
      </c>
      <c r="C57">
        <v>298.339237976819</v>
      </c>
      <c r="D57">
        <v>0.623038560644039</v>
      </c>
      <c r="E57">
        <v>51.3428612020653</v>
      </c>
      <c r="F57">
        <v>83.0400421985652</v>
      </c>
      <c r="G57">
        <v>2497.59970387335</v>
      </c>
      <c r="H57">
        <v>0.636988897965592</v>
      </c>
      <c r="I57">
        <v>0.320405629546524</v>
      </c>
      <c r="J57">
        <v>11.689999001068</v>
      </c>
      <c r="K57">
        <v>2.89137591460515</v>
      </c>
    </row>
    <row r="58" spans="1:11">
      <c r="A58">
        <v>56</v>
      </c>
      <c r="B58">
        <v>7.1215584916255</v>
      </c>
      <c r="C58">
        <v>300.76849116523</v>
      </c>
      <c r="D58">
        <v>0.623064782106721</v>
      </c>
      <c r="E58">
        <v>51.4804881705915</v>
      </c>
      <c r="F58">
        <v>82.3693426632013</v>
      </c>
      <c r="G58">
        <v>2475.31976879511</v>
      </c>
      <c r="H58">
        <v>0.645224211215517</v>
      </c>
      <c r="I58">
        <v>0.321449787196997</v>
      </c>
      <c r="J58">
        <v>11.74676184106</v>
      </c>
      <c r="K58">
        <v>2.89137591460515</v>
      </c>
    </row>
    <row r="59" spans="1:11">
      <c r="A59">
        <v>57</v>
      </c>
      <c r="B59">
        <v>7.10419009043843</v>
      </c>
      <c r="C59">
        <v>301.878769418286</v>
      </c>
      <c r="D59">
        <v>0.623042732573019</v>
      </c>
      <c r="E59">
        <v>51.5973880775657</v>
      </c>
      <c r="F59">
        <v>82.0663969143045</v>
      </c>
      <c r="G59">
        <v>2471.7645631488</v>
      </c>
      <c r="H59">
        <v>0.643017453041354</v>
      </c>
      <c r="I59">
        <v>0.322193382083468</v>
      </c>
      <c r="J59">
        <v>11.7707295184036</v>
      </c>
      <c r="K59">
        <v>2.89137591460515</v>
      </c>
    </row>
    <row r="60" spans="1:11">
      <c r="A60">
        <v>58</v>
      </c>
      <c r="B60">
        <v>7.24136646813791</v>
      </c>
      <c r="C60">
        <v>310.225703310673</v>
      </c>
      <c r="D60">
        <v>0.623018474714828</v>
      </c>
      <c r="E60">
        <v>52.2735925542011</v>
      </c>
      <c r="F60">
        <v>79.8583181428813</v>
      </c>
      <c r="G60">
        <v>2402.11750745551</v>
      </c>
      <c r="H60">
        <v>0.648676483660619</v>
      </c>
      <c r="I60">
        <v>0.326744475472395</v>
      </c>
      <c r="J60">
        <v>11.9342477817041</v>
      </c>
      <c r="K60">
        <v>2.89137591460515</v>
      </c>
    </row>
    <row r="61" spans="1:11">
      <c r="A61">
        <v>59</v>
      </c>
      <c r="B61">
        <v>7.29272621840258</v>
      </c>
      <c r="C61">
        <v>312.272135282267</v>
      </c>
      <c r="D61">
        <v>0.623036532441433</v>
      </c>
      <c r="E61">
        <v>52.4193192327532</v>
      </c>
      <c r="F61">
        <v>79.3349777708767</v>
      </c>
      <c r="G61">
        <v>2378.04290476256</v>
      </c>
      <c r="H61">
        <v>0.652237248124923</v>
      </c>
      <c r="I61">
        <v>0.327753165089397</v>
      </c>
      <c r="J61">
        <v>11.968941495541</v>
      </c>
      <c r="K61">
        <v>2.89137591460515</v>
      </c>
    </row>
    <row r="62" spans="1:11">
      <c r="A62">
        <v>60</v>
      </c>
      <c r="B62">
        <v>7.32254812431426</v>
      </c>
      <c r="C62">
        <v>311.622563567292</v>
      </c>
      <c r="D62">
        <v>0.623055695522876</v>
      </c>
      <c r="E62">
        <v>52.342199777665</v>
      </c>
      <c r="F62">
        <v>79.5003501270316</v>
      </c>
      <c r="G62">
        <v>2381.40943454306</v>
      </c>
      <c r="H62">
        <v>0.65448343868798</v>
      </c>
      <c r="I62">
        <v>0.327282131674973</v>
      </c>
      <c r="J62">
        <v>11.9586345487093</v>
      </c>
      <c r="K62">
        <v>2.89137591460515</v>
      </c>
    </row>
    <row r="63" spans="1:11">
      <c r="A63">
        <v>61</v>
      </c>
      <c r="B63">
        <v>7.41400524538165</v>
      </c>
      <c r="C63">
        <v>318.918583572037</v>
      </c>
      <c r="D63">
        <v>0.623021358499785</v>
      </c>
      <c r="E63">
        <v>52.9492028393131</v>
      </c>
      <c r="F63">
        <v>77.6815908110508</v>
      </c>
      <c r="G63">
        <v>2325.64948369169</v>
      </c>
      <c r="H63">
        <v>0.657515804377884</v>
      </c>
      <c r="I63">
        <v>0.331284398998683</v>
      </c>
      <c r="J63">
        <v>12.09639169945</v>
      </c>
      <c r="K63">
        <v>2.89137591460515</v>
      </c>
    </row>
    <row r="64" spans="1:11">
      <c r="A64">
        <v>62</v>
      </c>
      <c r="B64">
        <v>7.71389925597921</v>
      </c>
      <c r="C64">
        <v>330.900222026844</v>
      </c>
      <c r="D64">
        <v>0.623039930682097</v>
      </c>
      <c r="E64">
        <v>53.8572804056393</v>
      </c>
      <c r="F64">
        <v>74.8688011127207</v>
      </c>
      <c r="G64">
        <v>2234.92243710055</v>
      </c>
      <c r="H64">
        <v>0.67183068688143</v>
      </c>
      <c r="I64">
        <v>0.337338559091658</v>
      </c>
      <c r="J64">
        <v>12.3268535243515</v>
      </c>
      <c r="K64">
        <v>2.89137591460515</v>
      </c>
    </row>
    <row r="65" spans="1:11">
      <c r="A65">
        <v>63</v>
      </c>
      <c r="B65">
        <v>8.00698243985468</v>
      </c>
      <c r="C65">
        <v>339.799953546869</v>
      </c>
      <c r="D65">
        <v>0.623067513751135</v>
      </c>
      <c r="E65">
        <v>54.4899362779059</v>
      </c>
      <c r="F65">
        <v>72.9079055264372</v>
      </c>
      <c r="G65">
        <v>2171.27656925358</v>
      </c>
      <c r="H65">
        <v>0.686589552700825</v>
      </c>
      <c r="I65">
        <v>0.341571855389719</v>
      </c>
      <c r="J65">
        <v>12.5005209444223</v>
      </c>
      <c r="K65">
        <v>2.89137591460515</v>
      </c>
    </row>
    <row r="66" spans="1:11">
      <c r="A66">
        <v>64</v>
      </c>
      <c r="B66">
        <v>8.21370036076716</v>
      </c>
      <c r="C66">
        <v>353.219500558859</v>
      </c>
      <c r="D66">
        <v>0.623027517984124</v>
      </c>
      <c r="E66">
        <v>55.5861463833357</v>
      </c>
      <c r="F66">
        <v>70.1379818268402</v>
      </c>
      <c r="G66">
        <v>2090.5092467853</v>
      </c>
      <c r="H66">
        <v>0.693425144565749</v>
      </c>
      <c r="I66">
        <v>0.348528608325514</v>
      </c>
      <c r="J66">
        <v>12.7382581511324</v>
      </c>
      <c r="K66">
        <v>2.89137591460515</v>
      </c>
    </row>
    <row r="67" spans="1:11">
      <c r="A67">
        <v>65</v>
      </c>
      <c r="B67">
        <v>8.3405982033623</v>
      </c>
      <c r="C67">
        <v>359.762971272009</v>
      </c>
      <c r="D67">
        <v>0.623019455340906</v>
      </c>
      <c r="E67">
        <v>56.1032829629482</v>
      </c>
      <c r="F67">
        <v>68.8622923684709</v>
      </c>
      <c r="G67">
        <v>2052.12428739185</v>
      </c>
      <c r="H67">
        <v>0.698453882144704</v>
      </c>
      <c r="I67">
        <v>0.351794352030701</v>
      </c>
      <c r="J67">
        <v>12.8528497488633</v>
      </c>
      <c r="K67">
        <v>2.89137591460515</v>
      </c>
    </row>
    <row r="68" spans="1:11">
      <c r="A68">
        <v>66</v>
      </c>
      <c r="B68">
        <v>8.46018359771761</v>
      </c>
      <c r="C68">
        <v>367.416387192027</v>
      </c>
      <c r="D68">
        <v>0.623018816863324</v>
      </c>
      <c r="E68">
        <v>56.7257462548222</v>
      </c>
      <c r="F68">
        <v>67.4278659708635</v>
      </c>
      <c r="G68">
        <v>2010.45929826926</v>
      </c>
      <c r="H68">
        <v>0.702396701882569</v>
      </c>
      <c r="I68">
        <v>0.355660157701806</v>
      </c>
      <c r="J68">
        <v>12.9822704407983</v>
      </c>
      <c r="K68">
        <v>2.89137591460515</v>
      </c>
    </row>
    <row r="69" spans="1:11">
      <c r="A69">
        <v>67</v>
      </c>
      <c r="B69">
        <v>8.63062018293535</v>
      </c>
      <c r="C69">
        <v>370.530976220805</v>
      </c>
      <c r="D69">
        <v>0.623039550223691</v>
      </c>
      <c r="E69">
        <v>56.9041209013586</v>
      </c>
      <c r="F69">
        <v>66.8610845003134</v>
      </c>
      <c r="G69">
        <v>1989.05194853514</v>
      </c>
      <c r="H69">
        <v>0.711715761388598</v>
      </c>
      <c r="I69">
        <v>0.356877599727095</v>
      </c>
      <c r="J69">
        <v>13.0436982626543</v>
      </c>
      <c r="K69">
        <v>2.89137591460515</v>
      </c>
    </row>
    <row r="70" spans="1:11">
      <c r="A70">
        <v>68</v>
      </c>
      <c r="B70">
        <v>8.81452030382617</v>
      </c>
      <c r="C70">
        <v>377.40203459304</v>
      </c>
      <c r="D70">
        <v>0.623037892125813</v>
      </c>
      <c r="E70">
        <v>57.4252281174197</v>
      </c>
      <c r="F70">
        <v>65.643797966795</v>
      </c>
      <c r="G70">
        <v>1956.30491550293</v>
      </c>
      <c r="H70">
        <v>0.718974472302131</v>
      </c>
      <c r="I70">
        <v>0.360132187072923</v>
      </c>
      <c r="J70">
        <v>13.1671606587823</v>
      </c>
      <c r="K70">
        <v>2.89137591460515</v>
      </c>
    </row>
    <row r="71" spans="1:11">
      <c r="A71">
        <v>69</v>
      </c>
      <c r="B71">
        <v>9.14024993417154</v>
      </c>
      <c r="C71">
        <v>388.23737347847</v>
      </c>
      <c r="D71">
        <v>0.623065980454826</v>
      </c>
      <c r="E71">
        <v>58.2099308601609</v>
      </c>
      <c r="F71">
        <v>63.8117414846377</v>
      </c>
      <c r="G71">
        <v>1897.82458762739</v>
      </c>
      <c r="H71">
        <v>0.733919190228947</v>
      </c>
      <c r="I71">
        <v>0.36504132570098</v>
      </c>
      <c r="J71">
        <v>13.3551357087723</v>
      </c>
      <c r="K71">
        <v>2.89137591460515</v>
      </c>
    </row>
    <row r="72" spans="1:11">
      <c r="A72">
        <v>70</v>
      </c>
      <c r="B72">
        <v>9.20223610128085</v>
      </c>
      <c r="C72">
        <v>393.359155335754</v>
      </c>
      <c r="D72">
        <v>0.623056352138092</v>
      </c>
      <c r="E72">
        <v>58.6323559295993</v>
      </c>
      <c r="F72">
        <v>62.9808727597475</v>
      </c>
      <c r="G72">
        <v>1872.4039378885</v>
      </c>
      <c r="H72">
        <v>0.735709988767698</v>
      </c>
      <c r="I72">
        <v>0.367572223551007</v>
      </c>
      <c r="J72">
        <v>13.4324660520066</v>
      </c>
      <c r="K72">
        <v>2.89137591460515</v>
      </c>
    </row>
    <row r="73" spans="1:11">
      <c r="A73">
        <v>71</v>
      </c>
      <c r="B73">
        <v>9.23100559458978</v>
      </c>
      <c r="C73">
        <v>398.233992735258</v>
      </c>
      <c r="D73">
        <v>0.623037636045866</v>
      </c>
      <c r="E73">
        <v>59.0528757322229</v>
      </c>
      <c r="F73">
        <v>62.209915183088</v>
      </c>
      <c r="G73">
        <v>1850.0409866712</v>
      </c>
      <c r="H73">
        <v>0.735527788338795</v>
      </c>
      <c r="I73">
        <v>0.370049197240617</v>
      </c>
      <c r="J73">
        <v>13.5024659465557</v>
      </c>
      <c r="K73">
        <v>2.89137591460515</v>
      </c>
    </row>
    <row r="74" spans="1:11">
      <c r="A74">
        <v>72</v>
      </c>
      <c r="B74">
        <v>9.21292151108473</v>
      </c>
      <c r="C74">
        <v>399.328945090168</v>
      </c>
      <c r="D74">
        <v>0.623021077305139</v>
      </c>
      <c r="E74">
        <v>59.166202775192</v>
      </c>
      <c r="F74">
        <v>62.0393367815821</v>
      </c>
      <c r="G74">
        <v>1847.77135313015</v>
      </c>
      <c r="H74">
        <v>0.733583403491755</v>
      </c>
      <c r="I74">
        <v>0.370688050201629</v>
      </c>
      <c r="J74">
        <v>13.5171237452728</v>
      </c>
      <c r="K74">
        <v>2.89137591460515</v>
      </c>
    </row>
    <row r="75" spans="1:11">
      <c r="A75">
        <v>73</v>
      </c>
      <c r="B75">
        <v>9.4652461454525</v>
      </c>
      <c r="C75">
        <v>406.193796209911</v>
      </c>
      <c r="D75">
        <v>0.623057618714676</v>
      </c>
      <c r="E75">
        <v>59.6325490953749</v>
      </c>
      <c r="F75">
        <v>60.9908451144345</v>
      </c>
      <c r="G75">
        <v>1811.94953599188</v>
      </c>
      <c r="H75">
        <v>0.745851514830683</v>
      </c>
      <c r="I75">
        <v>0.373585963477898</v>
      </c>
      <c r="J75">
        <v>13.6346013909458</v>
      </c>
      <c r="K75">
        <v>2.89137591460515</v>
      </c>
    </row>
    <row r="76" spans="1:11">
      <c r="A76">
        <v>74</v>
      </c>
      <c r="B76">
        <v>9.55211332968183</v>
      </c>
      <c r="C76">
        <v>410.583997259494</v>
      </c>
      <c r="D76">
        <v>0.623044828471642</v>
      </c>
      <c r="E76">
        <v>59.9793672179792</v>
      </c>
      <c r="F76">
        <v>60.3386958002295</v>
      </c>
      <c r="G76">
        <v>1793.66755784296</v>
      </c>
      <c r="H76">
        <v>0.748789585837287</v>
      </c>
      <c r="I76">
        <v>0.375643339900375</v>
      </c>
      <c r="J76">
        <v>13.7030295724914</v>
      </c>
      <c r="K76">
        <v>2.89137591460515</v>
      </c>
    </row>
    <row r="77" spans="1:11">
      <c r="A77">
        <v>75</v>
      </c>
      <c r="B77">
        <v>9.52639572244914</v>
      </c>
      <c r="C77">
        <v>411.212168362464</v>
      </c>
      <c r="D77">
        <v>0.623030331830659</v>
      </c>
      <c r="E77">
        <v>60.0531461569613</v>
      </c>
      <c r="F77">
        <v>60.2465219104258</v>
      </c>
      <c r="G77">
        <v>1792.80064440966</v>
      </c>
      <c r="H77">
        <v>0.746812038480937</v>
      </c>
      <c r="I77">
        <v>0.376043915042104</v>
      </c>
      <c r="J77">
        <v>13.709382212841</v>
      </c>
      <c r="K77">
        <v>2.89137591460515</v>
      </c>
    </row>
    <row r="78" spans="1:11">
      <c r="A78">
        <v>76</v>
      </c>
      <c r="B78">
        <v>9.72848619876328</v>
      </c>
      <c r="C78">
        <v>416.848336141446</v>
      </c>
      <c r="D78">
        <v>0.623058356491599</v>
      </c>
      <c r="E78">
        <v>60.440543541839</v>
      </c>
      <c r="F78">
        <v>59.4319342627206</v>
      </c>
      <c r="G78">
        <v>1765.90037448262</v>
      </c>
      <c r="H78">
        <v>0.756248609528312</v>
      </c>
      <c r="I78">
        <v>0.378412461379955</v>
      </c>
      <c r="J78">
        <v>13.8039518503045</v>
      </c>
      <c r="K78">
        <v>2.89137591460515</v>
      </c>
    </row>
    <row r="79" spans="1:11">
      <c r="A79">
        <v>77</v>
      </c>
      <c r="B79">
        <v>9.99639482208237</v>
      </c>
      <c r="C79">
        <v>429.408466447452</v>
      </c>
      <c r="D79">
        <v>0.623047347761812</v>
      </c>
      <c r="E79">
        <v>61.4122233098455</v>
      </c>
      <c r="F79">
        <v>57.6935595053401</v>
      </c>
      <c r="G79">
        <v>1713.63245323488</v>
      </c>
      <c r="H79">
        <v>0.766353493624234</v>
      </c>
      <c r="I79">
        <v>0.384112763333816</v>
      </c>
      <c r="J79">
        <v>13.992557382218</v>
      </c>
      <c r="K79">
        <v>2.89137591460515</v>
      </c>
    </row>
    <row r="80" spans="1:11">
      <c r="A80">
        <v>78</v>
      </c>
      <c r="B80">
        <v>10.1631762809884</v>
      </c>
      <c r="C80">
        <v>440.68105480195</v>
      </c>
      <c r="D80">
        <v>0.623025505402785</v>
      </c>
      <c r="E80">
        <v>62.3270714440214</v>
      </c>
      <c r="F80">
        <v>56.217762577102</v>
      </c>
      <c r="G80">
        <v>1671.28049217196</v>
      </c>
      <c r="H80">
        <v>0.771062208674736</v>
      </c>
      <c r="I80">
        <v>0.38934721512414</v>
      </c>
      <c r="J80">
        <v>14.1491141648705</v>
      </c>
      <c r="K80">
        <v>2.89137591460515</v>
      </c>
    </row>
    <row r="81" spans="1:11">
      <c r="A81">
        <v>79</v>
      </c>
      <c r="B81">
        <v>10.5187000636416</v>
      </c>
      <c r="C81">
        <v>451.10793255793</v>
      </c>
      <c r="D81">
        <v>0.623060531777051</v>
      </c>
      <c r="E81">
        <v>63.0565695321045</v>
      </c>
      <c r="F81">
        <v>54.9183490758089</v>
      </c>
      <c r="G81">
        <v>1630.67314737723</v>
      </c>
      <c r="H81">
        <v>0.786503526667741</v>
      </c>
      <c r="I81">
        <v>0.393632374050809</v>
      </c>
      <c r="J81">
        <v>14.3134350544341</v>
      </c>
      <c r="K81">
        <v>2.89137591460515</v>
      </c>
    </row>
    <row r="82" spans="1:11">
      <c r="A82">
        <v>80</v>
      </c>
      <c r="B82">
        <v>10.7236144295052</v>
      </c>
      <c r="C82">
        <v>457.989762042307</v>
      </c>
      <c r="D82">
        <v>0.623073685752295</v>
      </c>
      <c r="E82">
        <v>63.5556347177109</v>
      </c>
      <c r="F82">
        <v>54.093136930852</v>
      </c>
      <c r="G82">
        <v>1605.70447531455</v>
      </c>
      <c r="H82">
        <v>0.79484809283733</v>
      </c>
      <c r="I82">
        <v>0.396511119133278</v>
      </c>
      <c r="J82">
        <v>14.4168497486086</v>
      </c>
      <c r="K82">
        <v>2.89137591460515</v>
      </c>
    </row>
    <row r="83" spans="1:11">
      <c r="A83">
        <v>81</v>
      </c>
      <c r="B83">
        <v>10.9652574059738</v>
      </c>
      <c r="C83">
        <v>464.833788451001</v>
      </c>
      <c r="D83">
        <v>0.623082108864277</v>
      </c>
      <c r="E83">
        <v>64.0300740131184</v>
      </c>
      <c r="F83">
        <v>53.2966912617076</v>
      </c>
      <c r="G83">
        <v>1580.51316039669</v>
      </c>
      <c r="H83">
        <v>0.805090778436404</v>
      </c>
      <c r="I83">
        <v>0.399261677796926</v>
      </c>
      <c r="J83">
        <v>14.5226531380831</v>
      </c>
      <c r="K83">
        <v>2.89137591460515</v>
      </c>
    </row>
    <row r="84" spans="1:11">
      <c r="A84">
        <v>82</v>
      </c>
      <c r="B84">
        <v>11.050706217623</v>
      </c>
      <c r="C84">
        <v>472.047601350287</v>
      </c>
      <c r="D84">
        <v>0.623071351608606</v>
      </c>
      <c r="E84">
        <v>64.6256409878651</v>
      </c>
      <c r="F84">
        <v>52.4822133196245</v>
      </c>
      <c r="G84">
        <v>1557.76626130661</v>
      </c>
      <c r="H84">
        <v>0.806843531983125</v>
      </c>
      <c r="I84">
        <v>0.402543723838281</v>
      </c>
      <c r="J84">
        <v>14.612450851339</v>
      </c>
      <c r="K84">
        <v>2.89137591460515</v>
      </c>
    </row>
    <row r="85" spans="1:11">
      <c r="A85">
        <v>83</v>
      </c>
      <c r="B85">
        <v>11.2131524754827</v>
      </c>
      <c r="C85">
        <v>478.736435076552</v>
      </c>
      <c r="D85">
        <v>0.623079384390425</v>
      </c>
      <c r="E85">
        <v>65.12745267504</v>
      </c>
      <c r="F85">
        <v>51.7489397002369</v>
      </c>
      <c r="G85">
        <v>1534.83484811718</v>
      </c>
      <c r="H85">
        <v>0.813125733940875</v>
      </c>
      <c r="I85">
        <v>0.405353890423572</v>
      </c>
      <c r="J85">
        <v>14.7037756564257</v>
      </c>
      <c r="K85">
        <v>2.89137591460515</v>
      </c>
    </row>
    <row r="86" spans="1:11">
      <c r="A86">
        <v>84</v>
      </c>
      <c r="B86">
        <v>11.4877676674791</v>
      </c>
      <c r="C86">
        <v>491.948091873792</v>
      </c>
      <c r="D86">
        <v>0.623070706806526</v>
      </c>
      <c r="E86">
        <v>66.149457554374</v>
      </c>
      <c r="F86">
        <v>50.3591808166594</v>
      </c>
      <c r="G86">
        <v>1494.00762510391</v>
      </c>
      <c r="H86">
        <v>0.822480764714941</v>
      </c>
      <c r="I86">
        <v>0.41097926066699</v>
      </c>
      <c r="J86">
        <v>14.8757260788915</v>
      </c>
      <c r="K86">
        <v>2.89137591460515</v>
      </c>
    </row>
    <row r="87" spans="1:11">
      <c r="A87">
        <v>85</v>
      </c>
      <c r="B87">
        <v>11.6432605469989</v>
      </c>
      <c r="C87">
        <v>499.151662117152</v>
      </c>
      <c r="D87">
        <v>0.62307391355289</v>
      </c>
      <c r="E87">
        <v>66.7083047907476</v>
      </c>
      <c r="F87">
        <v>49.6324159394832</v>
      </c>
      <c r="G87">
        <v>1474.40734955466</v>
      </c>
      <c r="H87">
        <v>0.827342273572344</v>
      </c>
      <c r="I87">
        <v>0.414023058136498</v>
      </c>
      <c r="J87">
        <v>14.9688520974015</v>
      </c>
      <c r="K87">
        <v>2.89137591460515</v>
      </c>
    </row>
    <row r="88" spans="1:11">
      <c r="A88">
        <v>86</v>
      </c>
      <c r="B88">
        <v>11.8230205884102</v>
      </c>
      <c r="C88">
        <v>504.020828700206</v>
      </c>
      <c r="D88">
        <v>0.623085424111825</v>
      </c>
      <c r="E88">
        <v>67.0407002911168</v>
      </c>
      <c r="F88">
        <v>49.1529347605962</v>
      </c>
      <c r="G88">
        <v>1459.37794547225</v>
      </c>
      <c r="H88">
        <v>0.834740625088415</v>
      </c>
      <c r="I88">
        <v>0.415882262054237</v>
      </c>
      <c r="J88">
        <v>15.040035893949</v>
      </c>
      <c r="K88">
        <v>2.89137591460515</v>
      </c>
    </row>
    <row r="89" spans="1:11">
      <c r="A89">
        <v>87</v>
      </c>
      <c r="B89">
        <v>11.996508668917</v>
      </c>
      <c r="C89">
        <v>507.375619858689</v>
      </c>
      <c r="D89">
        <v>0.62310355474021</v>
      </c>
      <c r="E89">
        <v>67.2422765093045</v>
      </c>
      <c r="F89">
        <v>48.8279332735435</v>
      </c>
      <c r="G89">
        <v>1448.46983319806</v>
      </c>
      <c r="H89">
        <v>0.842283517415281</v>
      </c>
      <c r="I89">
        <v>0.41704595222873</v>
      </c>
      <c r="J89">
        <v>15.0950595730324</v>
      </c>
      <c r="K89">
        <v>2.89137591460515</v>
      </c>
    </row>
    <row r="90" spans="1:11">
      <c r="A90">
        <v>88</v>
      </c>
      <c r="B90">
        <v>12.0243505610295</v>
      </c>
      <c r="C90">
        <v>506.280190787263</v>
      </c>
      <c r="D90">
        <v>0.62311675712833</v>
      </c>
      <c r="E90">
        <v>67.1306044706333</v>
      </c>
      <c r="F90">
        <v>48.9335813683708</v>
      </c>
      <c r="G90">
        <v>1451.22962246519</v>
      </c>
      <c r="H90">
        <v>0.843977068934318</v>
      </c>
      <c r="I90">
        <v>0.416478028307658</v>
      </c>
      <c r="J90">
        <v>15.0880790621765</v>
      </c>
      <c r="K90">
        <v>2.89137591460515</v>
      </c>
    </row>
    <row r="91" spans="1:11">
      <c r="A91">
        <v>89</v>
      </c>
      <c r="B91">
        <v>12.2030020139643</v>
      </c>
      <c r="C91">
        <v>517.285770927762</v>
      </c>
      <c r="D91">
        <v>0.623095326618141</v>
      </c>
      <c r="E91">
        <v>68.0054281368702</v>
      </c>
      <c r="F91">
        <v>47.8924886463628</v>
      </c>
      <c r="G91">
        <v>1420.45688848657</v>
      </c>
      <c r="H91">
        <v>0.849238815736738</v>
      </c>
      <c r="I91">
        <v>0.421147882433552</v>
      </c>
      <c r="J91">
        <v>15.2166748980213</v>
      </c>
      <c r="K91">
        <v>2.89137591460515</v>
      </c>
    </row>
    <row r="92" spans="1:11">
      <c r="A92">
        <v>90</v>
      </c>
      <c r="B92">
        <v>12.3133516736518</v>
      </c>
      <c r="C92">
        <v>520.775696158064</v>
      </c>
      <c r="D92">
        <v>0.62310820361961</v>
      </c>
      <c r="E92">
        <v>68.252582906887</v>
      </c>
      <c r="F92">
        <v>47.5715420167448</v>
      </c>
      <c r="G92">
        <v>1410.27170696321</v>
      </c>
      <c r="H92">
        <v>0.853597376558926</v>
      </c>
      <c r="I92">
        <v>0.422495797022772</v>
      </c>
      <c r="J92">
        <v>15.2637466994068</v>
      </c>
      <c r="K92">
        <v>2.89137591460515</v>
      </c>
    </row>
    <row r="93" spans="1:11">
      <c r="A93">
        <v>91</v>
      </c>
      <c r="B93">
        <v>12.3399674484007</v>
      </c>
      <c r="C93">
        <v>519.925085319044</v>
      </c>
      <c r="D93">
        <v>0.623119366476579</v>
      </c>
      <c r="E93">
        <v>68.1638176969594</v>
      </c>
      <c r="F93">
        <v>47.6493702854915</v>
      </c>
      <c r="G93">
        <v>1412.40609264854</v>
      </c>
      <c r="H93">
        <v>0.855091061635476</v>
      </c>
      <c r="I93">
        <v>0.422051655351368</v>
      </c>
      <c r="J93">
        <v>15.2593884697752</v>
      </c>
      <c r="K93">
        <v>2.89137591460515</v>
      </c>
    </row>
    <row r="94" spans="1:11">
      <c r="A94">
        <v>92</v>
      </c>
      <c r="B94">
        <v>12.4597572038481</v>
      </c>
      <c r="C94">
        <v>527.864210769219</v>
      </c>
      <c r="D94">
        <v>0.623100793210043</v>
      </c>
      <c r="E94">
        <v>68.7984886306041</v>
      </c>
      <c r="F94">
        <v>46.932719448779</v>
      </c>
      <c r="G94">
        <v>1391.11777763313</v>
      </c>
      <c r="H94">
        <v>0.858463892866616</v>
      </c>
      <c r="I94">
        <v>0.425398481854255</v>
      </c>
      <c r="J94">
        <v>15.348407049714</v>
      </c>
      <c r="K94">
        <v>2.89137591460515</v>
      </c>
    </row>
    <row r="95" spans="1:11">
      <c r="A95">
        <v>93</v>
      </c>
      <c r="B95">
        <v>12.8231531530444</v>
      </c>
      <c r="C95">
        <v>538.596783561959</v>
      </c>
      <c r="D95">
        <v>0.62312659390897</v>
      </c>
      <c r="E95">
        <v>69.5478222097237</v>
      </c>
      <c r="F95">
        <v>45.9974950968732</v>
      </c>
      <c r="G95">
        <v>1361.93200539444</v>
      </c>
      <c r="H95">
        <v>0.872546706142214</v>
      </c>
      <c r="I95">
        <v>0.429448655915853</v>
      </c>
      <c r="J95">
        <v>15.493241518194</v>
      </c>
      <c r="K95">
        <v>2.89137591460515</v>
      </c>
    </row>
    <row r="96" spans="1:11">
      <c r="A96">
        <v>94</v>
      </c>
      <c r="B96">
        <v>13.0615435708918</v>
      </c>
      <c r="C96">
        <v>551.945933822724</v>
      </c>
      <c r="D96">
        <v>0.623107068741755</v>
      </c>
      <c r="E96">
        <v>70.5969388977348</v>
      </c>
      <c r="F96">
        <v>44.8850175224588</v>
      </c>
      <c r="G96">
        <v>1329.79156618612</v>
      </c>
      <c r="H96">
        <v>0.879521035414201</v>
      </c>
      <c r="I96">
        <v>0.434901202983378</v>
      </c>
      <c r="J96">
        <v>15.6411046035846</v>
      </c>
      <c r="K96">
        <v>2.89137591460515</v>
      </c>
    </row>
    <row r="97" spans="1:11">
      <c r="A97">
        <v>95</v>
      </c>
      <c r="B97">
        <v>13.2322442426937</v>
      </c>
      <c r="C97">
        <v>560.454054023875</v>
      </c>
      <c r="D97">
        <v>0.623099443612377</v>
      </c>
      <c r="E97">
        <v>71.254663562962</v>
      </c>
      <c r="F97">
        <v>44.2036287064265</v>
      </c>
      <c r="G97">
        <v>1309.81901294611</v>
      </c>
      <c r="H97">
        <v>0.884837418889152</v>
      </c>
      <c r="I97">
        <v>0.438300247540375</v>
      </c>
      <c r="J97">
        <v>15.7357132846219</v>
      </c>
      <c r="K97">
        <v>2.89137591460515</v>
      </c>
    </row>
    <row r="98" spans="1:11">
      <c r="A98">
        <v>96</v>
      </c>
      <c r="B98">
        <v>13.39068985433</v>
      </c>
      <c r="C98">
        <v>570.119447346288</v>
      </c>
      <c r="D98">
        <v>0.623095262935589</v>
      </c>
      <c r="E98">
        <v>72.0206482385423</v>
      </c>
      <c r="F98">
        <v>43.4542323128914</v>
      </c>
      <c r="G98">
        <v>1288.28079376106</v>
      </c>
      <c r="H98">
        <v>0.889161420289362</v>
      </c>
      <c r="I98">
        <v>0.442205746193462</v>
      </c>
      <c r="J98">
        <v>15.836495263751</v>
      </c>
      <c r="K98">
        <v>2.89137591460515</v>
      </c>
    </row>
    <row r="99" spans="1:11">
      <c r="A99">
        <v>97</v>
      </c>
      <c r="B99">
        <v>13.5986880585492</v>
      </c>
      <c r="C99">
        <v>575.097735418119</v>
      </c>
      <c r="D99">
        <v>0.623105754735402</v>
      </c>
      <c r="E99">
        <v>72.3462193135544</v>
      </c>
      <c r="F99">
        <v>43.0780741869399</v>
      </c>
      <c r="G99">
        <v>1276.174216229</v>
      </c>
      <c r="H99">
        <v>0.897324578033647</v>
      </c>
      <c r="I99">
        <v>0.443935087481002</v>
      </c>
      <c r="J99">
        <v>15.9045845772191</v>
      </c>
      <c r="K99">
        <v>2.89137591460515</v>
      </c>
    </row>
    <row r="100" spans="1:11">
      <c r="A100">
        <v>98</v>
      </c>
      <c r="B100">
        <v>13.7839601946973</v>
      </c>
      <c r="C100">
        <v>582.925825527486</v>
      </c>
      <c r="D100">
        <v>0.623101322420459</v>
      </c>
      <c r="E100">
        <v>72.9363134343966</v>
      </c>
      <c r="F100">
        <v>42.4995802659196</v>
      </c>
      <c r="G100">
        <v>1259.27170227838</v>
      </c>
      <c r="H100">
        <v>0.903330207385273</v>
      </c>
      <c r="I100">
        <v>0.446945383802369</v>
      </c>
      <c r="J100">
        <v>15.9915861743136</v>
      </c>
      <c r="K100">
        <v>2.89137591460515</v>
      </c>
    </row>
    <row r="101" spans="1:11">
      <c r="A101">
        <v>99</v>
      </c>
      <c r="B101">
        <v>14.1258274412637</v>
      </c>
      <c r="C101">
        <v>595.158757603891</v>
      </c>
      <c r="D101">
        <v>0.623111953923108</v>
      </c>
      <c r="E101">
        <v>73.8281115815498</v>
      </c>
      <c r="F101">
        <v>41.6260411101458</v>
      </c>
      <c r="G101">
        <v>1232.92617127194</v>
      </c>
      <c r="H101">
        <v>0.915164352769836</v>
      </c>
      <c r="I101">
        <v>0.451494485176564</v>
      </c>
      <c r="J101">
        <v>16.1321128382393</v>
      </c>
      <c r="K101">
        <v>2.89137591460515</v>
      </c>
    </row>
    <row r="102" spans="1:11">
      <c r="A102">
        <v>100</v>
      </c>
      <c r="B102">
        <v>14.1468856567964</v>
      </c>
      <c r="C102">
        <v>604.594853635814</v>
      </c>
      <c r="D102">
        <v>0.623067493573883</v>
      </c>
      <c r="E102">
        <v>74.6492360238825</v>
      </c>
      <c r="F102">
        <v>40.9763708078235</v>
      </c>
      <c r="G102">
        <v>1215.8333826898</v>
      </c>
      <c r="H102">
        <v>0.912871291060885</v>
      </c>
      <c r="I102">
        <v>0.45548530805342</v>
      </c>
      <c r="J102">
        <v>16.2050206297266</v>
      </c>
      <c r="K102">
        <v>2.89137591460515</v>
      </c>
    </row>
    <row r="103" spans="1:11">
      <c r="A103">
        <v>101</v>
      </c>
      <c r="B103">
        <v>14.3351276441643</v>
      </c>
      <c r="C103">
        <v>610.980995281146</v>
      </c>
      <c r="D103">
        <v>0.623069202506543</v>
      </c>
      <c r="E103">
        <v>75.1060070068599</v>
      </c>
      <c r="F103">
        <v>40.5480744940077</v>
      </c>
      <c r="G103">
        <v>1202.27277910218</v>
      </c>
      <c r="H103">
        <v>0.91969728193482</v>
      </c>
      <c r="I103">
        <v>0.457790233248453</v>
      </c>
      <c r="J103">
        <v>16.2773984840654</v>
      </c>
      <c r="K103">
        <v>2.89137591460515</v>
      </c>
    </row>
    <row r="104" spans="1:11">
      <c r="A104">
        <v>102</v>
      </c>
      <c r="B104">
        <v>14.4609986024366</v>
      </c>
      <c r="C104">
        <v>618.321247480674</v>
      </c>
      <c r="D104">
        <v>0.623063871622642</v>
      </c>
      <c r="E104">
        <v>75.6818826436655</v>
      </c>
      <c r="F104">
        <v>40.0667177652782</v>
      </c>
      <c r="G104">
        <v>1188.15770944115</v>
      </c>
      <c r="H104">
        <v>0.923179982879794</v>
      </c>
      <c r="I104">
        <v>0.460619357016427</v>
      </c>
      <c r="J104">
        <v>16.3471522351438</v>
      </c>
      <c r="K104">
        <v>2.89137591460515</v>
      </c>
    </row>
    <row r="105" spans="1:11">
      <c r="A105">
        <v>103</v>
      </c>
      <c r="B105">
        <v>14.5338738996388</v>
      </c>
      <c r="C105">
        <v>624.798678312669</v>
      </c>
      <c r="D105">
        <v>0.62305243029522</v>
      </c>
      <c r="E105">
        <v>76.2104753519715</v>
      </c>
      <c r="F105">
        <v>39.6513369362237</v>
      </c>
      <c r="G105">
        <v>1176.18077987227</v>
      </c>
      <c r="H105">
        <v>0.924498756026824</v>
      </c>
      <c r="I105">
        <v>0.463179812746991</v>
      </c>
      <c r="J105">
        <v>16.4026257989355</v>
      </c>
      <c r="K105">
        <v>2.89137591460515</v>
      </c>
    </row>
    <row r="106" spans="1:11">
      <c r="A106">
        <v>104</v>
      </c>
      <c r="B106">
        <v>14.634392148436</v>
      </c>
      <c r="C106">
        <v>631.13689089953</v>
      </c>
      <c r="D106">
        <v>0.623042725223415</v>
      </c>
      <c r="E106">
        <v>76.7146460455622</v>
      </c>
      <c r="F106">
        <v>39.2531371059193</v>
      </c>
      <c r="G106">
        <v>1165.0787504505</v>
      </c>
      <c r="H106">
        <v>0.926867112975616</v>
      </c>
      <c r="I106">
        <v>0.465623389977946</v>
      </c>
      <c r="J106">
        <v>16.4601099377434</v>
      </c>
      <c r="K106">
        <v>2.89137591460515</v>
      </c>
    </row>
    <row r="107" spans="1:11">
      <c r="A107">
        <v>105</v>
      </c>
      <c r="B107">
        <v>14.9093235757136</v>
      </c>
      <c r="C107">
        <v>639.046328408136</v>
      </c>
      <c r="D107">
        <v>0.623062282839733</v>
      </c>
      <c r="E107">
        <v>77.2592910488455</v>
      </c>
      <c r="F107">
        <v>38.7673034172579</v>
      </c>
      <c r="G107">
        <v>1149.91857156049</v>
      </c>
      <c r="H107">
        <v>0.936876346148248</v>
      </c>
      <c r="I107">
        <v>0.468338897207541</v>
      </c>
      <c r="J107">
        <v>16.5513945109618</v>
      </c>
      <c r="K107">
        <v>2.89137591460515</v>
      </c>
    </row>
    <row r="108" spans="1:11">
      <c r="A108">
        <v>106</v>
      </c>
      <c r="B108">
        <v>14.9949417778315</v>
      </c>
      <c r="C108">
        <v>643.500442865311</v>
      </c>
      <c r="D108">
        <v>0.623054052954552</v>
      </c>
      <c r="E108">
        <v>77.6035308341492</v>
      </c>
      <c r="F108">
        <v>38.4989679273123</v>
      </c>
      <c r="G108">
        <v>1141.97403180121</v>
      </c>
      <c r="H108">
        <v>0.939336058631061</v>
      </c>
      <c r="I108">
        <v>0.470001938263495</v>
      </c>
      <c r="J108">
        <v>16.5927995785017</v>
      </c>
      <c r="K108">
        <v>2.89137591460515</v>
      </c>
    </row>
    <row r="109" spans="1:11">
      <c r="A109">
        <v>107</v>
      </c>
      <c r="B109">
        <v>14.9659214105687</v>
      </c>
      <c r="C109">
        <v>644.03500675177</v>
      </c>
      <c r="D109">
        <v>0.623045377540313</v>
      </c>
      <c r="E109">
        <v>77.6669697362257</v>
      </c>
      <c r="F109">
        <v>38.4670128973774</v>
      </c>
      <c r="G109">
        <v>1141.47598678651</v>
      </c>
      <c r="H109">
        <v>0.937783156162335</v>
      </c>
      <c r="I109">
        <v>0.47028396552839</v>
      </c>
      <c r="J109">
        <v>16.5923288080034</v>
      </c>
      <c r="K109">
        <v>2.89137591460515</v>
      </c>
    </row>
    <row r="110" spans="1:11">
      <c r="A110">
        <v>108</v>
      </c>
      <c r="B110">
        <v>15.1798282266628</v>
      </c>
      <c r="C110">
        <v>649.520054673473</v>
      </c>
      <c r="D110">
        <v>0.623064802264939</v>
      </c>
      <c r="E110">
        <v>78.0314229888615</v>
      </c>
      <c r="F110">
        <v>38.1421677942451</v>
      </c>
      <c r="G110">
        <v>1131.04322415171</v>
      </c>
      <c r="H110">
        <v>0.945739422880552</v>
      </c>
      <c r="I110">
        <v>0.472101461291132</v>
      </c>
      <c r="J110">
        <v>16.6577438057713</v>
      </c>
      <c r="K110">
        <v>2.89137591460515</v>
      </c>
    </row>
    <row r="111" spans="1:11">
      <c r="A111">
        <v>109</v>
      </c>
      <c r="B111">
        <v>15.5010305022053</v>
      </c>
      <c r="C111">
        <v>662.493939178727</v>
      </c>
      <c r="D111">
        <v>0.623068642192282</v>
      </c>
      <c r="E111">
        <v>78.9944267876616</v>
      </c>
      <c r="F111">
        <v>37.3952144253494</v>
      </c>
      <c r="G111">
        <v>1108.55826313155</v>
      </c>
      <c r="H111">
        <v>0.95602014031555</v>
      </c>
      <c r="I111">
        <v>0.476747335483467</v>
      </c>
      <c r="J111">
        <v>16.7850701678818</v>
      </c>
      <c r="K111">
        <v>2.89137591460515</v>
      </c>
    </row>
    <row r="112" spans="1:11">
      <c r="A112">
        <v>110</v>
      </c>
      <c r="B112">
        <v>15.6294666269069</v>
      </c>
      <c r="C112">
        <v>673.921662036535</v>
      </c>
      <c r="D112">
        <v>0.62304081845187</v>
      </c>
      <c r="E112">
        <v>79.9311838122142</v>
      </c>
      <c r="F112">
        <v>36.7611019301822</v>
      </c>
      <c r="G112">
        <v>1091.54185556958</v>
      </c>
      <c r="H112">
        <v>0.957689920704501</v>
      </c>
      <c r="I112">
        <v>0.481129826981685</v>
      </c>
      <c r="J112">
        <v>16.8732437137723</v>
      </c>
      <c r="K112">
        <v>2.89137591460515</v>
      </c>
    </row>
    <row r="113" spans="1:11">
      <c r="A113">
        <v>111</v>
      </c>
      <c r="B113">
        <v>15.8619707869353</v>
      </c>
      <c r="C113">
        <v>682.589346677298</v>
      </c>
      <c r="D113">
        <v>0.623047075944721</v>
      </c>
      <c r="E113">
        <v>80.564460907182</v>
      </c>
      <c r="F113">
        <v>36.2943005654542</v>
      </c>
      <c r="G113">
        <v>1077.44569491559</v>
      </c>
      <c r="H113">
        <v>0.965242614000819</v>
      </c>
      <c r="I113">
        <v>0.484146876659629</v>
      </c>
      <c r="J113">
        <v>16.9575864989177</v>
      </c>
      <c r="K113">
        <v>2.89137591460515</v>
      </c>
    </row>
    <row r="114" spans="1:11">
      <c r="A114">
        <v>112</v>
      </c>
      <c r="B114">
        <v>16.1374232506623</v>
      </c>
      <c r="C114">
        <v>691.349341427961</v>
      </c>
      <c r="D114">
        <v>0.623051017776462</v>
      </c>
      <c r="E114">
        <v>81.1827192795134</v>
      </c>
      <c r="F114">
        <v>35.8344203523977</v>
      </c>
      <c r="G114">
        <v>1063.28435133825</v>
      </c>
      <c r="H114">
        <v>0.974562061462201</v>
      </c>
      <c r="I114">
        <v>0.48709871432721</v>
      </c>
      <c r="J114">
        <v>17.047209746477</v>
      </c>
      <c r="K114">
        <v>2.89137591460515</v>
      </c>
    </row>
    <row r="115" spans="1:11">
      <c r="A115">
        <v>113</v>
      </c>
      <c r="B115">
        <v>16.2632057867252</v>
      </c>
      <c r="C115">
        <v>700.205252225796</v>
      </c>
      <c r="D115">
        <v>0.623043450420968</v>
      </c>
      <c r="E115">
        <v>81.8884216229665</v>
      </c>
      <c r="F115">
        <v>35.3812012011214</v>
      </c>
      <c r="G115">
        <v>1050.10978045587</v>
      </c>
      <c r="H115">
        <v>0.977371962233263</v>
      </c>
      <c r="I115">
        <v>0.490357783079239</v>
      </c>
      <c r="J115">
        <v>17.1156180989382</v>
      </c>
      <c r="K115">
        <v>2.89137591460515</v>
      </c>
    </row>
    <row r="116" spans="1:11">
      <c r="A116">
        <v>114</v>
      </c>
      <c r="B116">
        <v>16.4698872084307</v>
      </c>
      <c r="C116">
        <v>708.805200710747</v>
      </c>
      <c r="D116">
        <v>0.623047489809241</v>
      </c>
      <c r="E116">
        <v>82.5280289589087</v>
      </c>
      <c r="F116">
        <v>34.9519203389604</v>
      </c>
      <c r="G116">
        <v>1037.15698455373</v>
      </c>
      <c r="H116">
        <v>0.983747969022799</v>
      </c>
      <c r="I116">
        <v>0.493338723373206</v>
      </c>
      <c r="J116">
        <v>17.1926526909004</v>
      </c>
      <c r="K116">
        <v>2.89137591460515</v>
      </c>
    </row>
    <row r="117" spans="1:11">
      <c r="A117">
        <v>115</v>
      </c>
      <c r="B117">
        <v>16.8193527440816</v>
      </c>
      <c r="C117">
        <v>719.60042153461</v>
      </c>
      <c r="D117">
        <v>0.623065197326806</v>
      </c>
      <c r="E117">
        <v>83.2823445718412</v>
      </c>
      <c r="F117">
        <v>34.427582544004</v>
      </c>
      <c r="G117">
        <v>1020.80859270252</v>
      </c>
      <c r="H117">
        <v>0.995542217950593</v>
      </c>
      <c r="I117">
        <v>0.496882498291719</v>
      </c>
      <c r="J117">
        <v>17.3003769727051</v>
      </c>
      <c r="K117">
        <v>2.89137591460515</v>
      </c>
    </row>
    <row r="118" spans="1:11">
      <c r="A118">
        <v>116</v>
      </c>
      <c r="B118">
        <v>17.0180973115328</v>
      </c>
      <c r="C118">
        <v>728.921542133541</v>
      </c>
      <c r="D118">
        <v>0.623067011065904</v>
      </c>
      <c r="E118">
        <v>83.9901550441574</v>
      </c>
      <c r="F118">
        <v>33.9873381140163</v>
      </c>
      <c r="G118">
        <v>1007.9756707846</v>
      </c>
      <c r="H118">
        <v>1.00112649595294</v>
      </c>
      <c r="I118">
        <v>0.500124417748514</v>
      </c>
      <c r="J118">
        <v>17.3776462890506</v>
      </c>
      <c r="K118">
        <v>2.89137591460515</v>
      </c>
    </row>
    <row r="119" spans="1:11">
      <c r="A119">
        <v>117</v>
      </c>
      <c r="B119">
        <v>17.2435364111777</v>
      </c>
      <c r="C119">
        <v>735.942464553546</v>
      </c>
      <c r="D119">
        <v>0.623074110256094</v>
      </c>
      <c r="E119">
        <v>84.4829120889901</v>
      </c>
      <c r="F119">
        <v>33.6630974625332</v>
      </c>
      <c r="G119">
        <v>998.087120675413</v>
      </c>
      <c r="H119">
        <v>1.008484700664</v>
      </c>
      <c r="I119">
        <v>0.502409755760741</v>
      </c>
      <c r="J119">
        <v>17.4455449053048</v>
      </c>
      <c r="K119">
        <v>2.89137591460515</v>
      </c>
    </row>
    <row r="120" spans="1:11">
      <c r="A120">
        <v>118</v>
      </c>
      <c r="B120">
        <v>17.4500471605965</v>
      </c>
      <c r="C120">
        <v>740.839935881761</v>
      </c>
      <c r="D120">
        <v>0.623085804452428</v>
      </c>
      <c r="E120">
        <v>84.8010379685696</v>
      </c>
      <c r="F120">
        <v>33.4405607894184</v>
      </c>
      <c r="G120">
        <v>991.094620840106</v>
      </c>
      <c r="H120">
        <v>1.01558895369791</v>
      </c>
      <c r="I120">
        <v>0.503907206074899</v>
      </c>
      <c r="J120">
        <v>17.4992969227978</v>
      </c>
      <c r="K120">
        <v>2.89137591460515</v>
      </c>
    </row>
    <row r="121" spans="1:11">
      <c r="A121">
        <v>119</v>
      </c>
      <c r="B121">
        <v>17.6274436801612</v>
      </c>
      <c r="C121">
        <v>745.61952018519</v>
      </c>
      <c r="D121">
        <v>0.623096254005123</v>
      </c>
      <c r="E121">
        <v>85.1228922204085</v>
      </c>
      <c r="F121">
        <v>33.2261994762821</v>
      </c>
      <c r="G121">
        <v>984.249830233525</v>
      </c>
      <c r="H121">
        <v>1.02158644330655</v>
      </c>
      <c r="I121">
        <v>0.505404664744392</v>
      </c>
      <c r="J121">
        <v>17.5482283310981</v>
      </c>
      <c r="K121">
        <v>2.89137591460515</v>
      </c>
    </row>
    <row r="122" spans="1:11">
      <c r="A122">
        <v>120</v>
      </c>
      <c r="B122">
        <v>17.8220673004592</v>
      </c>
      <c r="C122">
        <v>756.567703320108</v>
      </c>
      <c r="D122">
        <v>0.623084614394562</v>
      </c>
      <c r="E122">
        <v>85.9718743953546</v>
      </c>
      <c r="F122">
        <v>32.7453878910832</v>
      </c>
      <c r="G122">
        <v>970.125740207732</v>
      </c>
      <c r="H122">
        <v>1.02654003623484</v>
      </c>
      <c r="I122">
        <v>0.509211715777653</v>
      </c>
      <c r="J122">
        <v>17.6297560967805</v>
      </c>
      <c r="K122">
        <v>2.89137591460515</v>
      </c>
    </row>
    <row r="123" spans="1:11">
      <c r="A123">
        <v>121</v>
      </c>
      <c r="B123">
        <v>17.9403917414744</v>
      </c>
      <c r="C123">
        <v>760.267724301174</v>
      </c>
      <c r="D123">
        <v>0.623093490853229</v>
      </c>
      <c r="E123">
        <v>86.2315972287512</v>
      </c>
      <c r="F123">
        <v>32.5860247899578</v>
      </c>
      <c r="G123">
        <v>965.281144400032</v>
      </c>
      <c r="H123">
        <v>1.03030876756746</v>
      </c>
      <c r="I123">
        <v>0.510396829971013</v>
      </c>
      <c r="J123">
        <v>17.6642076728191</v>
      </c>
      <c r="K123">
        <v>2.89137591460515</v>
      </c>
    </row>
    <row r="124" spans="1:11">
      <c r="A124">
        <v>122</v>
      </c>
      <c r="B124">
        <v>17.9660689017238</v>
      </c>
      <c r="C124">
        <v>759.483209336701</v>
      </c>
      <c r="D124">
        <v>0.623100488202888</v>
      </c>
      <c r="E124">
        <v>86.1511609824886</v>
      </c>
      <c r="F124">
        <v>32.6196848153094</v>
      </c>
      <c r="G124">
        <v>966.259590297655</v>
      </c>
      <c r="H124">
        <v>1.03147516487137</v>
      </c>
      <c r="I124">
        <v>0.510056670007748</v>
      </c>
      <c r="J124">
        <v>17.6638577290597</v>
      </c>
      <c r="K124">
        <v>2.89137591460515</v>
      </c>
    </row>
    <row r="125" spans="1:11">
      <c r="A125">
        <v>123</v>
      </c>
      <c r="B125">
        <v>18.0766248914176</v>
      </c>
      <c r="C125">
        <v>767.384841660519</v>
      </c>
      <c r="D125">
        <v>0.623086557759353</v>
      </c>
      <c r="E125">
        <v>86.7779980243621</v>
      </c>
      <c r="F125">
        <v>32.2838054208563</v>
      </c>
      <c r="G125">
        <v>956.335708447845</v>
      </c>
      <c r="H125">
        <v>1.03390314003551</v>
      </c>
      <c r="I125">
        <v>0.51283277544337</v>
      </c>
      <c r="J125">
        <v>17.7174104479233</v>
      </c>
      <c r="K125">
        <v>2.89137591460515</v>
      </c>
    </row>
    <row r="126" spans="1:11">
      <c r="A126">
        <v>124</v>
      </c>
      <c r="B126">
        <v>18.3977996431132</v>
      </c>
      <c r="C126">
        <v>780.076029941443</v>
      </c>
      <c r="D126">
        <v>0.623089475670465</v>
      </c>
      <c r="E126">
        <v>87.7122343177195</v>
      </c>
      <c r="F126">
        <v>31.7585747544923</v>
      </c>
      <c r="G126">
        <v>940.634003695567</v>
      </c>
      <c r="H126">
        <v>1.04332540438735</v>
      </c>
      <c r="I126">
        <v>0.517010364340098</v>
      </c>
      <c r="J126">
        <v>17.8214170303306</v>
      </c>
      <c r="K126">
        <v>2.89137591460515</v>
      </c>
    </row>
    <row r="127" spans="1:11">
      <c r="A127">
        <v>125</v>
      </c>
      <c r="B127">
        <v>18.4518588659024</v>
      </c>
      <c r="C127">
        <v>787.456789233657</v>
      </c>
      <c r="D127">
        <v>0.62307120142557</v>
      </c>
      <c r="E127">
        <v>88.3300925108323</v>
      </c>
      <c r="F127">
        <v>31.4609045852442</v>
      </c>
      <c r="G127">
        <v>933.055334908699</v>
      </c>
      <c r="H127">
        <v>1.04304202550376</v>
      </c>
      <c r="I127">
        <v>0.519683239946357</v>
      </c>
      <c r="J127">
        <v>17.8620486482888</v>
      </c>
      <c r="K127">
        <v>2.89137591460515</v>
      </c>
    </row>
    <row r="128" spans="1:11">
      <c r="A128">
        <v>126</v>
      </c>
      <c r="B128">
        <v>18.7537023621849</v>
      </c>
      <c r="C128">
        <v>792.054390930537</v>
      </c>
      <c r="D128">
        <v>0.623101882286558</v>
      </c>
      <c r="E128">
        <v>88.5702797804475</v>
      </c>
      <c r="F128">
        <v>31.2782849192683</v>
      </c>
      <c r="G128">
        <v>926.625935621253</v>
      </c>
      <c r="H128">
        <v>1.05391399489638</v>
      </c>
      <c r="I128">
        <v>0.520842107156381</v>
      </c>
      <c r="J128">
        <v>17.9245983856869</v>
      </c>
      <c r="K128">
        <v>2.89137591460515</v>
      </c>
    </row>
    <row r="129" spans="1:11">
      <c r="A129">
        <v>127</v>
      </c>
      <c r="B129">
        <v>18.9898949074981</v>
      </c>
      <c r="C129">
        <v>800.997352361542</v>
      </c>
      <c r="D129">
        <v>0.623105284601106</v>
      </c>
      <c r="E129">
        <v>89.2225001357039</v>
      </c>
      <c r="F129">
        <v>30.9290696630177</v>
      </c>
      <c r="G129">
        <v>916.063747224184</v>
      </c>
      <c r="H129">
        <v>1.06085667026312</v>
      </c>
      <c r="I129">
        <v>0.523725254176357</v>
      </c>
      <c r="J129">
        <v>17.9968299024083</v>
      </c>
      <c r="K129">
        <v>2.89137591460515</v>
      </c>
    </row>
    <row r="130" spans="1:11">
      <c r="A130">
        <v>128</v>
      </c>
      <c r="B130">
        <v>19.2216427965348</v>
      </c>
      <c r="C130">
        <v>811.365089108455</v>
      </c>
      <c r="D130">
        <v>0.623111110778599</v>
      </c>
      <c r="E130">
        <v>89.9998483298314</v>
      </c>
      <c r="F130">
        <v>30.5338536789957</v>
      </c>
      <c r="G130">
        <v>904.312666752071</v>
      </c>
      <c r="H130">
        <v>1.06723351237077</v>
      </c>
      <c r="I130">
        <v>0.52712151390296</v>
      </c>
      <c r="J130">
        <v>18.0736898459968</v>
      </c>
      <c r="K130">
        <v>2.89137591460515</v>
      </c>
    </row>
    <row r="131" spans="1:11">
      <c r="A131">
        <v>129</v>
      </c>
      <c r="B131">
        <v>19.487629220446</v>
      </c>
      <c r="C131">
        <v>817.184071688409</v>
      </c>
      <c r="D131">
        <v>0.623124779737847</v>
      </c>
      <c r="E131">
        <v>90.3673658599658</v>
      </c>
      <c r="F131">
        <v>30.3164290266896</v>
      </c>
      <c r="G131">
        <v>897.409692111935</v>
      </c>
      <c r="H131">
        <v>1.07593659372568</v>
      </c>
      <c r="I131">
        <v>0.528783866484496</v>
      </c>
      <c r="J131">
        <v>18.1347657550296</v>
      </c>
      <c r="K131">
        <v>2.89137591460515</v>
      </c>
    </row>
    <row r="132" spans="1:11">
      <c r="A132">
        <v>130</v>
      </c>
      <c r="B132">
        <v>19.7354037906032</v>
      </c>
      <c r="C132">
        <v>825.51324383634</v>
      </c>
      <c r="D132">
        <v>0.623129920775241</v>
      </c>
      <c r="E132">
        <v>90.9609561227767</v>
      </c>
      <c r="F132">
        <v>30.0105456769563</v>
      </c>
      <c r="G132">
        <v>888.153909175682</v>
      </c>
      <c r="H132">
        <v>1.08326666599698</v>
      </c>
      <c r="I132">
        <v>0.531384032590081</v>
      </c>
      <c r="J132">
        <v>18.2033719429249</v>
      </c>
      <c r="K132">
        <v>2.89137591460515</v>
      </c>
    </row>
    <row r="133" spans="1:11">
      <c r="A133">
        <v>131</v>
      </c>
      <c r="B133">
        <v>20.0583189162259</v>
      </c>
      <c r="C133">
        <v>837.698238820195</v>
      </c>
      <c r="D133">
        <v>0.623131795306746</v>
      </c>
      <c r="E133">
        <v>91.8484258587912</v>
      </c>
      <c r="F133">
        <v>29.5740181404397</v>
      </c>
      <c r="G133">
        <v>875.011337838747</v>
      </c>
      <c r="H133">
        <v>1.09247484859421</v>
      </c>
      <c r="I133">
        <v>0.535230580968001</v>
      </c>
      <c r="J133">
        <v>18.2970368605492</v>
      </c>
      <c r="K133">
        <v>2.89137591460515</v>
      </c>
    </row>
    <row r="134" spans="1:11">
      <c r="A134">
        <v>132</v>
      </c>
      <c r="B134">
        <v>20.3041933794502</v>
      </c>
      <c r="C134">
        <v>847.543194615232</v>
      </c>
      <c r="D134">
        <v>0.623131982965165</v>
      </c>
      <c r="E134">
        <v>92.578313944735</v>
      </c>
      <c r="F134">
        <v>29.2304900428465</v>
      </c>
      <c r="G134">
        <v>865.371169489307</v>
      </c>
      <c r="H134">
        <v>1.09889567086349</v>
      </c>
      <c r="I134">
        <v>0.538362517734597</v>
      </c>
      <c r="J134">
        <v>18.3687340897532</v>
      </c>
      <c r="K134">
        <v>2.89137591460515</v>
      </c>
    </row>
    <row r="135" spans="1:11">
      <c r="A135">
        <v>133</v>
      </c>
      <c r="B135">
        <v>20.5221483998808</v>
      </c>
      <c r="C135">
        <v>857.078495269199</v>
      </c>
      <c r="D135">
        <v>0.623132898286665</v>
      </c>
      <c r="E135">
        <v>93.2894554149698</v>
      </c>
      <c r="F135">
        <v>28.9052905280299</v>
      </c>
      <c r="G135">
        <v>855.709378570225</v>
      </c>
      <c r="H135">
        <v>1.10475277468668</v>
      </c>
      <c r="I135">
        <v>0.541393616148488</v>
      </c>
      <c r="J135">
        <v>18.4353084005222</v>
      </c>
      <c r="K135">
        <v>2.89137591460515</v>
      </c>
    </row>
    <row r="136" spans="1:11">
      <c r="A136">
        <v>134</v>
      </c>
      <c r="B136">
        <v>20.671070602002</v>
      </c>
      <c r="C136">
        <v>865.493189797893</v>
      </c>
      <c r="D136">
        <v>0.62312847530077</v>
      </c>
      <c r="E136">
        <v>93.9383187027244</v>
      </c>
      <c r="F136">
        <v>28.6242609452167</v>
      </c>
      <c r="G136">
        <v>847.402642778122</v>
      </c>
      <c r="H136">
        <v>1.10832783412328</v>
      </c>
      <c r="I136">
        <v>0.5441262482156</v>
      </c>
      <c r="J136">
        <v>18.4874402966264</v>
      </c>
      <c r="K136">
        <v>2.89137591460515</v>
      </c>
    </row>
    <row r="137" spans="1:11">
      <c r="A137">
        <v>135</v>
      </c>
      <c r="B137">
        <v>20.8248266576981</v>
      </c>
      <c r="C137">
        <v>873.218328418017</v>
      </c>
      <c r="D137">
        <v>0.623124573775746</v>
      </c>
      <c r="E137">
        <v>94.5258552885739</v>
      </c>
      <c r="F137">
        <v>28.3710294491474</v>
      </c>
      <c r="G137">
        <v>839.933552820877</v>
      </c>
      <c r="H137">
        <v>1.1121783047069</v>
      </c>
      <c r="I137">
        <v>0.546596501008194</v>
      </c>
      <c r="J137">
        <v>18.5369261607556</v>
      </c>
      <c r="K137">
        <v>2.89137591460515</v>
      </c>
    </row>
    <row r="138" spans="1:11">
      <c r="A138">
        <v>136</v>
      </c>
      <c r="B138">
        <v>21.1515820262711</v>
      </c>
      <c r="C138">
        <v>882.025387838691</v>
      </c>
      <c r="D138">
        <v>0.623141260218162</v>
      </c>
      <c r="E138">
        <v>95.1201204026089</v>
      </c>
      <c r="F138">
        <v>28.0877435646032</v>
      </c>
      <c r="G138">
        <v>831.216601073218</v>
      </c>
      <c r="H138">
        <v>1.12200495730944</v>
      </c>
      <c r="I138">
        <v>0.549149637052339</v>
      </c>
      <c r="J138">
        <v>18.6128986386909</v>
      </c>
      <c r="K138">
        <v>2.89137591460515</v>
      </c>
    </row>
    <row r="139" spans="1:11">
      <c r="A139">
        <v>137</v>
      </c>
      <c r="B139">
        <v>21.2889317001439</v>
      </c>
      <c r="C139">
        <v>887.489019753758</v>
      </c>
      <c r="D139">
        <v>0.623144780571004</v>
      </c>
      <c r="E139">
        <v>95.5298073456432</v>
      </c>
      <c r="F139">
        <v>27.914827518606</v>
      </c>
      <c r="G139">
        <v>827.025377059431</v>
      </c>
      <c r="H139">
        <v>1.12510307830541</v>
      </c>
      <c r="I139">
        <v>0.55086332122653</v>
      </c>
      <c r="J139">
        <v>18.6496491697575</v>
      </c>
      <c r="K139">
        <v>2.89137591460515</v>
      </c>
    </row>
    <row r="140" spans="1:11">
      <c r="A140">
        <v>138</v>
      </c>
      <c r="B140">
        <v>21.4019753200606</v>
      </c>
      <c r="C140">
        <v>892.488075924215</v>
      </c>
      <c r="D140">
        <v>0.623140737933731</v>
      </c>
      <c r="E140">
        <v>95.90242874468</v>
      </c>
      <c r="F140">
        <v>27.7584693615409</v>
      </c>
      <c r="G140">
        <v>822.313899427607</v>
      </c>
      <c r="H140">
        <v>1.1280854792913</v>
      </c>
      <c r="I140">
        <v>0.552419502512066</v>
      </c>
      <c r="J140">
        <v>18.6825616458937</v>
      </c>
      <c r="K140">
        <v>2.89137591460515</v>
      </c>
    </row>
    <row r="141" spans="1:11">
      <c r="A141">
        <v>139</v>
      </c>
      <c r="B141">
        <v>21.3742621608846</v>
      </c>
      <c r="C141">
        <v>893.080721369298</v>
      </c>
      <c r="D141">
        <v>0.623134921498584</v>
      </c>
      <c r="E141">
        <v>95.9675476057854</v>
      </c>
      <c r="F141">
        <v>27.7400489320814</v>
      </c>
      <c r="G141">
        <v>821.923323689488</v>
      </c>
      <c r="H141">
        <v>1.12693164547642</v>
      </c>
      <c r="I141">
        <v>0.552672750489196</v>
      </c>
      <c r="J141">
        <v>18.680894160455</v>
      </c>
      <c r="K141">
        <v>2.89137591460515</v>
      </c>
    </row>
    <row r="142" spans="1:11">
      <c r="A142">
        <v>140</v>
      </c>
      <c r="B142">
        <v>21.620419671882</v>
      </c>
      <c r="C142">
        <v>898.471458142706</v>
      </c>
      <c r="D142">
        <v>0.623152325563235</v>
      </c>
      <c r="E142">
        <v>96.307728103401</v>
      </c>
      <c r="F142">
        <v>27.5736114782045</v>
      </c>
      <c r="G142">
        <v>816.597446456263</v>
      </c>
      <c r="H142">
        <v>1.13455342361406</v>
      </c>
      <c r="I142">
        <v>0.554142814414496</v>
      </c>
      <c r="J142">
        <v>18.7326135742194</v>
      </c>
      <c r="K142">
        <v>2.89137591460515</v>
      </c>
    </row>
    <row r="143" spans="1:11">
      <c r="A143">
        <v>141</v>
      </c>
      <c r="B143">
        <v>21.9576652589258</v>
      </c>
      <c r="C143">
        <v>906.889516313767</v>
      </c>
      <c r="D143">
        <v>0.623169541515456</v>
      </c>
      <c r="E143">
        <v>96.8611379067105</v>
      </c>
      <c r="F143">
        <v>27.3176638007485</v>
      </c>
      <c r="G143">
        <v>808.438171208021</v>
      </c>
      <c r="H143">
        <v>1.14477981047267</v>
      </c>
      <c r="I143">
        <v>0.556503444776835</v>
      </c>
      <c r="J143">
        <v>18.8068124281352</v>
      </c>
      <c r="K143">
        <v>2.89137591460515</v>
      </c>
    </row>
    <row r="144" spans="1:11">
      <c r="A144">
        <v>142</v>
      </c>
      <c r="B144">
        <v>22.1004879915352</v>
      </c>
      <c r="C144">
        <v>918.63906312926</v>
      </c>
      <c r="D144">
        <v>0.623151214649289</v>
      </c>
      <c r="E144">
        <v>97.7977764058183</v>
      </c>
      <c r="F144">
        <v>26.9682663250702</v>
      </c>
      <c r="G144">
        <v>798.285975102527</v>
      </c>
      <c r="H144">
        <v>1.14731299552058</v>
      </c>
      <c r="I144">
        <v>0.560317522270263</v>
      </c>
      <c r="J144">
        <v>18.8651534439592</v>
      </c>
      <c r="K144">
        <v>2.89137591460515</v>
      </c>
    </row>
    <row r="145" spans="1:11">
      <c r="A145">
        <v>143</v>
      </c>
      <c r="B145">
        <v>22.3598541907429</v>
      </c>
      <c r="C145">
        <v>927.729755215658</v>
      </c>
      <c r="D145">
        <v>0.623156682858763</v>
      </c>
      <c r="E145">
        <v>98.4490118387281</v>
      </c>
      <c r="F145">
        <v>26.7040081142207</v>
      </c>
      <c r="G145">
        <v>790.300208501996</v>
      </c>
      <c r="H145">
        <v>1.15443635026438</v>
      </c>
      <c r="I145">
        <v>0.563013431352751</v>
      </c>
      <c r="J145">
        <v>18.9292064658549</v>
      </c>
      <c r="K145">
        <v>2.89137591460515</v>
      </c>
    </row>
    <row r="146" spans="1:11">
      <c r="A146">
        <v>144</v>
      </c>
      <c r="B146">
        <v>22.6589440051053</v>
      </c>
      <c r="C146">
        <v>936.569475384938</v>
      </c>
      <c r="D146">
        <v>0.62316049800876</v>
      </c>
      <c r="E146">
        <v>99.0595805786579</v>
      </c>
      <c r="F146">
        <v>26.4519649232648</v>
      </c>
      <c r="G146">
        <v>782.583003149032</v>
      </c>
      <c r="H146">
        <v>1.16290155552483</v>
      </c>
      <c r="I146">
        <v>0.56554967187057</v>
      </c>
      <c r="J146">
        <v>18.996844941452</v>
      </c>
      <c r="K146">
        <v>2.89137591460515</v>
      </c>
    </row>
    <row r="147" spans="1:11">
      <c r="A147">
        <v>145</v>
      </c>
      <c r="B147">
        <v>22.8016474297334</v>
      </c>
      <c r="C147">
        <v>945.715861122535</v>
      </c>
      <c r="D147">
        <v>0.623155239612315</v>
      </c>
      <c r="E147">
        <v>99.7717023499061</v>
      </c>
      <c r="F147">
        <v>26.1961376873565</v>
      </c>
      <c r="G147">
        <v>775.056995031174</v>
      </c>
      <c r="H147">
        <v>1.16597915220472</v>
      </c>
      <c r="I147">
        <v>0.568421399826584</v>
      </c>
      <c r="J147">
        <v>19.0444298573425</v>
      </c>
      <c r="K147">
        <v>2.89137591460515</v>
      </c>
    </row>
    <row r="148" spans="1:11">
      <c r="A148">
        <v>146</v>
      </c>
      <c r="B148">
        <v>23.013873729106</v>
      </c>
      <c r="C148">
        <v>954.010077095654</v>
      </c>
      <c r="D148">
        <v>0.623158231693419</v>
      </c>
      <c r="E148">
        <v>100.377367660832</v>
      </c>
      <c r="F148">
        <v>25.9683870284725</v>
      </c>
      <c r="G148">
        <v>768.234273854169</v>
      </c>
      <c r="H148">
        <v>1.17154547169329</v>
      </c>
      <c r="I148">
        <v>0.5708850249554</v>
      </c>
      <c r="J148">
        <v>19.0977440539834</v>
      </c>
      <c r="K148">
        <v>2.89137591460515</v>
      </c>
    </row>
    <row r="149" spans="1:11">
      <c r="A149">
        <v>147</v>
      </c>
      <c r="B149">
        <v>23.3459968263275</v>
      </c>
      <c r="C149">
        <v>964.69623598023</v>
      </c>
      <c r="D149">
        <v>0.623168698475132</v>
      </c>
      <c r="E149">
        <v>101.127922671374</v>
      </c>
      <c r="F149">
        <v>25.6807293188097</v>
      </c>
      <c r="G149">
        <v>759.420340886178</v>
      </c>
      <c r="H149">
        <v>1.18072625334503</v>
      </c>
      <c r="I149">
        <v>0.57394902273064</v>
      </c>
      <c r="J149">
        <v>19.1733914196446</v>
      </c>
      <c r="K149">
        <v>2.89137591460515</v>
      </c>
    </row>
    <row r="150" spans="1:11">
      <c r="A150">
        <v>148</v>
      </c>
      <c r="B150">
        <v>23.6428302754676</v>
      </c>
      <c r="C150">
        <v>973.230605945759</v>
      </c>
      <c r="D150">
        <v>0.62317744952933</v>
      </c>
      <c r="E150">
        <v>101.714150460017</v>
      </c>
      <c r="F150">
        <v>25.4555320801981</v>
      </c>
      <c r="G150">
        <v>752.627123339872</v>
      </c>
      <c r="H150">
        <v>1.1889067477913</v>
      </c>
      <c r="I150">
        <v>0.576342710391994</v>
      </c>
      <c r="J150">
        <v>19.2367986911931</v>
      </c>
      <c r="K150">
        <v>2.89137591460515</v>
      </c>
    </row>
    <row r="151" spans="1:11">
      <c r="A151">
        <v>149</v>
      </c>
      <c r="B151">
        <v>23.9184141316461</v>
      </c>
      <c r="C151">
        <v>979.575488904733</v>
      </c>
      <c r="D151">
        <v>0.623189252151339</v>
      </c>
      <c r="E151">
        <v>102.123998367433</v>
      </c>
      <c r="F151">
        <v>25.2906521158292</v>
      </c>
      <c r="G151">
        <v>747.605722900325</v>
      </c>
      <c r="H151">
        <v>1.1967265462703</v>
      </c>
      <c r="I151">
        <v>0.578033454082383</v>
      </c>
      <c r="J151">
        <v>19.2905457856666</v>
      </c>
      <c r="K151">
        <v>2.89137591460515</v>
      </c>
    </row>
    <row r="152" spans="1:11">
      <c r="A152">
        <v>150</v>
      </c>
      <c r="B152">
        <v>24.1673658452512</v>
      </c>
      <c r="C152">
        <v>985.681090378975</v>
      </c>
      <c r="D152">
        <v>0.623200382737992</v>
      </c>
      <c r="E152">
        <v>102.526073107263</v>
      </c>
      <c r="F152">
        <v>25.1339943039363</v>
      </c>
      <c r="G152">
        <v>742.833670753367</v>
      </c>
      <c r="H152">
        <v>1.20367972059573</v>
      </c>
      <c r="I152">
        <v>0.579680209010591</v>
      </c>
      <c r="J152">
        <v>19.3398520426093</v>
      </c>
      <c r="K152">
        <v>2.89137591460515</v>
      </c>
    </row>
    <row r="153" spans="1:11">
      <c r="A153">
        <v>151</v>
      </c>
      <c r="B153">
        <v>24.441247220932</v>
      </c>
      <c r="C153">
        <v>997.41295069921</v>
      </c>
      <c r="D153">
        <v>0.623197808833349</v>
      </c>
      <c r="E153">
        <v>103.394733920722</v>
      </c>
      <c r="F153">
        <v>24.8383609754773</v>
      </c>
      <c r="G153">
        <v>734.044808105534</v>
      </c>
      <c r="H153">
        <v>1.21043419534277</v>
      </c>
      <c r="I153">
        <v>0.583134995247584</v>
      </c>
      <c r="J153">
        <v>19.4077222381325</v>
      </c>
      <c r="K153">
        <v>2.89137591460515</v>
      </c>
    </row>
    <row r="154" spans="1:11">
      <c r="A154">
        <v>152</v>
      </c>
      <c r="B154">
        <v>24.590728006055</v>
      </c>
      <c r="C154">
        <v>1004.66778046069</v>
      </c>
      <c r="D154">
        <v>0.623195067976406</v>
      </c>
      <c r="E154">
        <v>103.944586056852</v>
      </c>
      <c r="F154">
        <v>24.6590001121791</v>
      </c>
      <c r="G154">
        <v>729.056890668123</v>
      </c>
      <c r="H154">
        <v>1.21372498602119</v>
      </c>
      <c r="I154">
        <v>0.585301594896315</v>
      </c>
      <c r="J154">
        <v>19.4460672539494</v>
      </c>
      <c r="K154">
        <v>2.89137591460515</v>
      </c>
    </row>
    <row r="155" spans="1:11">
      <c r="A155">
        <v>153</v>
      </c>
      <c r="B155">
        <v>24.6888372096627</v>
      </c>
      <c r="C155">
        <v>1006.90605784882</v>
      </c>
      <c r="D155">
        <v>0.623196252358784</v>
      </c>
      <c r="E155">
        <v>104.08434072314</v>
      </c>
      <c r="F155">
        <v>24.6041849862448</v>
      </c>
      <c r="G155">
        <v>726.981288525958</v>
      </c>
      <c r="H155">
        <v>1.21675380113843</v>
      </c>
      <c r="I155">
        <v>0.585874510663679</v>
      </c>
      <c r="J155">
        <v>19.4653109234457</v>
      </c>
      <c r="K155">
        <v>2.89137591460515</v>
      </c>
    </row>
    <row r="156" spans="1:11">
      <c r="A156">
        <v>154</v>
      </c>
      <c r="B156">
        <v>24.7131449672135</v>
      </c>
      <c r="C156">
        <v>1005.99325936753</v>
      </c>
      <c r="D156">
        <v>0.623201654439991</v>
      </c>
      <c r="E156">
        <v>103.995993719106</v>
      </c>
      <c r="F156">
        <v>24.6265098502333</v>
      </c>
      <c r="G156">
        <v>727.666258338482</v>
      </c>
      <c r="H156">
        <v>1.21763397425008</v>
      </c>
      <c r="I156">
        <v>0.58554228905136</v>
      </c>
      <c r="J156">
        <v>19.4658035141845</v>
      </c>
      <c r="K156">
        <v>2.89137591460515</v>
      </c>
    </row>
    <row r="157" spans="1:11">
      <c r="A157">
        <v>155</v>
      </c>
      <c r="B157">
        <v>24.8462641575347</v>
      </c>
      <c r="C157">
        <v>1011.52163620527</v>
      </c>
      <c r="D157">
        <v>0.623203573991377</v>
      </c>
      <c r="E157">
        <v>104.402652211911</v>
      </c>
      <c r="F157">
        <v>24.4919159653598</v>
      </c>
      <c r="G157">
        <v>723.605969525403</v>
      </c>
      <c r="H157">
        <v>1.22095232976938</v>
      </c>
      <c r="I157">
        <v>0.587148753714936</v>
      </c>
      <c r="J157">
        <v>19.497661016634</v>
      </c>
      <c r="K157">
        <v>2.89137591460515</v>
      </c>
    </row>
    <row r="158" spans="1:11">
      <c r="A158">
        <v>156</v>
      </c>
      <c r="B158">
        <v>25.1220866554349</v>
      </c>
      <c r="C158">
        <v>1023.74679459335</v>
      </c>
      <c r="D158">
        <v>0.623199657012281</v>
      </c>
      <c r="E158">
        <v>105.311260294834</v>
      </c>
      <c r="F158">
        <v>24.1994436924451</v>
      </c>
      <c r="G158">
        <v>714.861184063501</v>
      </c>
      <c r="H158">
        <v>1.22761802433552</v>
      </c>
      <c r="I158">
        <v>0.590715594615046</v>
      </c>
      <c r="J158">
        <v>19.5648287091662</v>
      </c>
      <c r="K158">
        <v>2.89137591460515</v>
      </c>
    </row>
    <row r="159" spans="1:11">
      <c r="A159">
        <v>157</v>
      </c>
      <c r="B159">
        <v>25.4686092189437</v>
      </c>
      <c r="C159">
        <v>1028.3156375673</v>
      </c>
      <c r="D159">
        <v>0.623224742449473</v>
      </c>
      <c r="E159">
        <v>105.537698063582</v>
      </c>
      <c r="F159">
        <v>24.091924702897</v>
      </c>
      <c r="G159">
        <v>711.455001895299</v>
      </c>
      <c r="H159">
        <v>1.23763214923759</v>
      </c>
      <c r="I159">
        <v>0.591690478922748</v>
      </c>
      <c r="J159">
        <v>19.6200604665835</v>
      </c>
      <c r="K159">
        <v>2.89137591460515</v>
      </c>
    </row>
    <row r="160" spans="1:11">
      <c r="A160">
        <v>158</v>
      </c>
      <c r="B160">
        <v>25.7430505326336</v>
      </c>
      <c r="C160">
        <v>1036.88965998415</v>
      </c>
      <c r="D160">
        <v>0.62323038706374</v>
      </c>
      <c r="E160">
        <v>106.137531665795</v>
      </c>
      <c r="F160">
        <v>23.8927089999737</v>
      </c>
      <c r="G160">
        <v>705.460992893362</v>
      </c>
      <c r="H160">
        <v>1.24471059280293</v>
      </c>
      <c r="I160">
        <v>0.594059440567423</v>
      </c>
      <c r="J160">
        <v>19.6762016723656</v>
      </c>
      <c r="K160">
        <v>2.89137591460515</v>
      </c>
    </row>
    <row r="161" spans="1:11">
      <c r="A161">
        <v>159</v>
      </c>
      <c r="B161">
        <v>26.0004862367983</v>
      </c>
      <c r="C161">
        <v>1046.5190871035</v>
      </c>
      <c r="D161">
        <v>0.623237803376577</v>
      </c>
      <c r="E161">
        <v>106.834458459471</v>
      </c>
      <c r="F161">
        <v>23.6728629380772</v>
      </c>
      <c r="G161">
        <v>698.927220079789</v>
      </c>
      <c r="H161">
        <v>1.25107483859595</v>
      </c>
      <c r="I161">
        <v>0.59678123885742</v>
      </c>
      <c r="J161">
        <v>19.7323246293273</v>
      </c>
      <c r="K161">
        <v>2.89137591460515</v>
      </c>
    </row>
    <row r="162" spans="1:11">
      <c r="A162">
        <v>160</v>
      </c>
      <c r="B162">
        <v>26.2662172026916</v>
      </c>
      <c r="C162">
        <v>1050.53575286858</v>
      </c>
      <c r="D162">
        <v>0.623250693278259</v>
      </c>
      <c r="E162">
        <v>107.053221619814</v>
      </c>
      <c r="F162">
        <v>23.582351046535</v>
      </c>
      <c r="G162">
        <v>696.121157455628</v>
      </c>
      <c r="H162">
        <v>1.2584343844464</v>
      </c>
      <c r="I162">
        <v>0.597690461124639</v>
      </c>
      <c r="J162">
        <v>19.774919829356</v>
      </c>
      <c r="K162">
        <v>2.89137591460515</v>
      </c>
    </row>
    <row r="163" spans="1:11">
      <c r="A163">
        <v>161</v>
      </c>
      <c r="B163">
        <v>26.5018588200751</v>
      </c>
      <c r="C163">
        <v>1056.72421883135</v>
      </c>
      <c r="D163">
        <v>0.623256931376921</v>
      </c>
      <c r="E163">
        <v>107.469526630465</v>
      </c>
      <c r="F163">
        <v>23.4442463507469</v>
      </c>
      <c r="G163">
        <v>691.968880364289</v>
      </c>
      <c r="H163">
        <v>1.26453750738777</v>
      </c>
      <c r="I163">
        <v>0.599333257674923</v>
      </c>
      <c r="J163">
        <v>19.8189281850569</v>
      </c>
      <c r="K163">
        <v>2.89137591460515</v>
      </c>
    </row>
    <row r="164" spans="1:11">
      <c r="A164">
        <v>162</v>
      </c>
      <c r="B164">
        <v>26.8394198078945</v>
      </c>
      <c r="C164">
        <v>1067.8776384134</v>
      </c>
      <c r="D164">
        <v>0.623260100568342</v>
      </c>
      <c r="E164">
        <v>108.260118132969</v>
      </c>
      <c r="F164">
        <v>23.1993835435032</v>
      </c>
      <c r="G164">
        <v>684.738047473754</v>
      </c>
      <c r="H164">
        <v>1.27284940679273</v>
      </c>
      <c r="I164">
        <v>0.602406911658319</v>
      </c>
      <c r="J164">
        <v>19.8866892835303</v>
      </c>
      <c r="K164">
        <v>2.89137591460515</v>
      </c>
    </row>
    <row r="165" spans="1:11">
      <c r="A165">
        <v>163</v>
      </c>
      <c r="B165">
        <v>27.1018825221939</v>
      </c>
      <c r="C165">
        <v>1077.63528236238</v>
      </c>
      <c r="D165">
        <v>0.623262248738211</v>
      </c>
      <c r="E165">
        <v>108.965274010371</v>
      </c>
      <c r="F165">
        <v>22.9893205211075</v>
      </c>
      <c r="G165">
        <v>678.471352009005</v>
      </c>
      <c r="H165">
        <v>1.27919585051223</v>
      </c>
      <c r="I165">
        <v>0.605124952594057</v>
      </c>
      <c r="J165">
        <v>19.9414736693356</v>
      </c>
      <c r="K165">
        <v>2.89137591460515</v>
      </c>
    </row>
    <row r="166" spans="1:11">
      <c r="A166">
        <v>164</v>
      </c>
      <c r="B166">
        <v>27.2948217863461</v>
      </c>
      <c r="C166">
        <v>1086.77009353912</v>
      </c>
      <c r="D166">
        <v>0.6232596748525</v>
      </c>
      <c r="E166">
        <v>109.649002553226</v>
      </c>
      <c r="F166">
        <v>22.796084524561</v>
      </c>
      <c r="G166">
        <v>672.73864246276</v>
      </c>
      <c r="H166">
        <v>1.28358214831752</v>
      </c>
      <c r="I166">
        <v>0.607730938565696</v>
      </c>
      <c r="J166">
        <v>19.9858209405698</v>
      </c>
      <c r="K166">
        <v>2.89137591460515</v>
      </c>
    </row>
    <row r="167" spans="1:11">
      <c r="A167">
        <v>165</v>
      </c>
      <c r="B167">
        <v>27.4773366290435</v>
      </c>
      <c r="C167">
        <v>1094.96793792992</v>
      </c>
      <c r="D167">
        <v>0.623256812166805</v>
      </c>
      <c r="E167">
        <v>110.258320579819</v>
      </c>
      <c r="F167">
        <v>22.6254139988056</v>
      </c>
      <c r="G167">
        <v>667.663997375658</v>
      </c>
      <c r="H167">
        <v>1.28777083854237</v>
      </c>
      <c r="I167">
        <v>0.61004758791209</v>
      </c>
      <c r="J167">
        <v>20.0262947088715</v>
      </c>
      <c r="K167">
        <v>2.89137591460515</v>
      </c>
    </row>
    <row r="168" spans="1:11">
      <c r="A168">
        <v>166</v>
      </c>
      <c r="B168">
        <v>27.8295468830564</v>
      </c>
      <c r="C168">
        <v>1103.45230436981</v>
      </c>
      <c r="D168">
        <v>0.623270097078552</v>
      </c>
      <c r="E168">
        <v>110.816500790591</v>
      </c>
      <c r="F168">
        <v>22.4514487966305</v>
      </c>
      <c r="G168">
        <v>662.489852501292</v>
      </c>
      <c r="H168">
        <v>1.29671219324641</v>
      </c>
      <c r="I168">
        <v>0.612216642325486</v>
      </c>
      <c r="J168">
        <v>20.0871166559185</v>
      </c>
      <c r="K168">
        <v>2.89137591460515</v>
      </c>
    </row>
    <row r="169" spans="1:11">
      <c r="A169">
        <v>167</v>
      </c>
      <c r="B169">
        <v>28.0119153677023</v>
      </c>
      <c r="C169">
        <v>1106.52430983427</v>
      </c>
      <c r="D169">
        <v>0.62327878396343</v>
      </c>
      <c r="E169">
        <v>110.992842270789</v>
      </c>
      <c r="F169">
        <v>22.3891176098909</v>
      </c>
      <c r="G169">
        <v>660.464429183055</v>
      </c>
      <c r="H169">
        <v>1.30157277491051</v>
      </c>
      <c r="I169">
        <v>0.612922045662584</v>
      </c>
      <c r="J169">
        <v>20.1157488615508</v>
      </c>
      <c r="K169">
        <v>2.89137591460515</v>
      </c>
    </row>
    <row r="170" spans="1:11">
      <c r="A170">
        <v>168</v>
      </c>
      <c r="B170">
        <v>28.1395741834405</v>
      </c>
      <c r="C170">
        <v>1111.6367520334</v>
      </c>
      <c r="D170">
        <v>0.623281963916519</v>
      </c>
      <c r="E170">
        <v>111.368825164519</v>
      </c>
      <c r="F170">
        <v>22.286149558987</v>
      </c>
      <c r="G170">
        <v>657.627020355538</v>
      </c>
      <c r="H170">
        <v>1.3043962885883</v>
      </c>
      <c r="I170">
        <v>0.61434388945467</v>
      </c>
      <c r="J170">
        <v>20.1416170943013</v>
      </c>
      <c r="K170">
        <v>2.89137591460515</v>
      </c>
    </row>
    <row r="171" spans="1:11">
      <c r="A171">
        <v>169</v>
      </c>
      <c r="B171">
        <v>28.1117596207335</v>
      </c>
      <c r="C171">
        <v>1112.45023556421</v>
      </c>
      <c r="D171">
        <v>0.623276877121134</v>
      </c>
      <c r="E171">
        <v>111.44997034504</v>
      </c>
      <c r="F171">
        <v>22.2698527260574</v>
      </c>
      <c r="G171">
        <v>657.192259665356</v>
      </c>
      <c r="H171">
        <v>1.30349131863994</v>
      </c>
      <c r="I171">
        <v>0.614634331878583</v>
      </c>
      <c r="J171">
        <v>20.1400198905752</v>
      </c>
      <c r="K171">
        <v>2.89137591460515</v>
      </c>
    </row>
    <row r="172" spans="1:11">
      <c r="A172">
        <v>170</v>
      </c>
      <c r="B172">
        <v>28.2914986170881</v>
      </c>
      <c r="C172">
        <v>1116.68133801479</v>
      </c>
      <c r="D172">
        <v>0.623281585911876</v>
      </c>
      <c r="E172">
        <v>111.726148557836</v>
      </c>
      <c r="F172">
        <v>22.1854723166822</v>
      </c>
      <c r="G172">
        <v>654.624130413925</v>
      </c>
      <c r="H172">
        <v>1.30803905570966</v>
      </c>
      <c r="I172">
        <v>0.615702498110974</v>
      </c>
      <c r="J172">
        <v>20.1704003483488</v>
      </c>
      <c r="K172">
        <v>2.89137591460515</v>
      </c>
    </row>
    <row r="173" spans="1:11">
      <c r="A173">
        <v>171</v>
      </c>
      <c r="B173">
        <v>28.6753174676935</v>
      </c>
      <c r="C173">
        <v>1124.87666818527</v>
      </c>
      <c r="D173">
        <v>0.623298184516478</v>
      </c>
      <c r="E173">
        <v>112.247174271911</v>
      </c>
      <c r="F173">
        <v>22.0238392454616</v>
      </c>
      <c r="G173">
        <v>649.846693769748</v>
      </c>
      <c r="H173">
        <v>1.31767631610899</v>
      </c>
      <c r="I173">
        <v>0.617724389109895</v>
      </c>
      <c r="J173">
        <v>20.23275125275</v>
      </c>
      <c r="K173">
        <v>2.89137591460515</v>
      </c>
    </row>
    <row r="174" spans="1:11">
      <c r="A174">
        <v>172</v>
      </c>
      <c r="B174">
        <v>28.8616937806859</v>
      </c>
      <c r="C174">
        <v>1136.85835514754</v>
      </c>
      <c r="D174">
        <v>0.623286599663837</v>
      </c>
      <c r="E174">
        <v>113.172015021546</v>
      </c>
      <c r="F174">
        <v>21.7917234798065</v>
      </c>
      <c r="G174">
        <v>642.976029127008</v>
      </c>
      <c r="H174">
        <v>1.32144035944013</v>
      </c>
      <c r="I174">
        <v>0.621157933365046</v>
      </c>
      <c r="J174">
        <v>20.2794282462085</v>
      </c>
      <c r="K174">
        <v>2.89137591460515</v>
      </c>
    </row>
    <row r="175" spans="1:11">
      <c r="A175">
        <v>173</v>
      </c>
      <c r="B175">
        <v>29.1420964651338</v>
      </c>
      <c r="C175">
        <v>1145.06471969698</v>
      </c>
      <c r="D175">
        <v>0.623293298586398</v>
      </c>
      <c r="E175">
        <v>113.738851653713</v>
      </c>
      <c r="F175">
        <v>21.6355481790051</v>
      </c>
      <c r="G175">
        <v>638.36007493772</v>
      </c>
      <c r="H175">
        <v>1.32816804523809</v>
      </c>
      <c r="I175">
        <v>0.623300173445997</v>
      </c>
      <c r="J175">
        <v>20.328646310487</v>
      </c>
      <c r="K175">
        <v>2.89137591460515</v>
      </c>
    </row>
    <row r="176" spans="1:11">
      <c r="A176">
        <v>174</v>
      </c>
      <c r="B176">
        <v>29.4513721821551</v>
      </c>
      <c r="C176">
        <v>1152.35841053392</v>
      </c>
      <c r="D176">
        <v>0.623298378757059</v>
      </c>
      <c r="E176">
        <v>114.216863327748</v>
      </c>
      <c r="F176">
        <v>21.4986090131493</v>
      </c>
      <c r="G176">
        <v>634.299006879202</v>
      </c>
      <c r="H176">
        <v>1.33571911877354</v>
      </c>
      <c r="I176">
        <v>0.625121277660106</v>
      </c>
      <c r="J176">
        <v>20.3788517591346</v>
      </c>
      <c r="K176">
        <v>2.89137591460515</v>
      </c>
    </row>
    <row r="177" spans="1:11">
      <c r="A177">
        <v>175</v>
      </c>
      <c r="B177">
        <v>29.5930933281956</v>
      </c>
      <c r="C177">
        <v>1160.78597668413</v>
      </c>
      <c r="D177">
        <v>0.623294932305702</v>
      </c>
      <c r="E177">
        <v>114.861828354036</v>
      </c>
      <c r="F177">
        <v>21.3425242970731</v>
      </c>
      <c r="G177">
        <v>629.664395869178</v>
      </c>
      <c r="H177">
        <v>1.33865028888035</v>
      </c>
      <c r="I177">
        <v>0.627494583510753</v>
      </c>
      <c r="J177">
        <v>20.4118094178986</v>
      </c>
      <c r="K177">
        <v>2.89137591460515</v>
      </c>
    </row>
    <row r="178" spans="1:11">
      <c r="A178">
        <v>176</v>
      </c>
      <c r="B178">
        <v>29.7850791179746</v>
      </c>
      <c r="C178">
        <v>1167.42194586483</v>
      </c>
      <c r="D178">
        <v>0.623297970545538</v>
      </c>
      <c r="E178">
        <v>115.335062240159</v>
      </c>
      <c r="F178">
        <v>21.2212071212437</v>
      </c>
      <c r="G178">
        <v>626.075705967269</v>
      </c>
      <c r="H178">
        <v>1.34309166770172</v>
      </c>
      <c r="I178">
        <v>0.629254678550905</v>
      </c>
      <c r="J178">
        <v>20.4466554097953</v>
      </c>
      <c r="K178">
        <v>2.89137591460515</v>
      </c>
    </row>
    <row r="179" spans="1:11">
      <c r="A179">
        <v>177</v>
      </c>
      <c r="B179">
        <v>30.1314495125066</v>
      </c>
      <c r="C179">
        <v>1176.3604722927</v>
      </c>
      <c r="D179">
        <v>0.623309557519322</v>
      </c>
      <c r="E179">
        <v>115.934707295361</v>
      </c>
      <c r="F179">
        <v>21.0599586560391</v>
      </c>
      <c r="G179">
        <v>621.315199328919</v>
      </c>
      <c r="H179">
        <v>1.35137353518523</v>
      </c>
      <c r="I179">
        <v>0.631506240980275</v>
      </c>
      <c r="J179">
        <v>20.5031251611558</v>
      </c>
      <c r="K179">
        <v>2.89137591460515</v>
      </c>
    </row>
    <row r="180" spans="1:11">
      <c r="A180">
        <v>178</v>
      </c>
      <c r="B180">
        <v>30.4505432405524</v>
      </c>
      <c r="C180">
        <v>1183.44532010356</v>
      </c>
      <c r="D180">
        <v>0.623320116882105</v>
      </c>
      <c r="E180">
        <v>116.391964066995</v>
      </c>
      <c r="F180">
        <v>20.9338805014793</v>
      </c>
      <c r="G180">
        <v>617.656453861246</v>
      </c>
      <c r="H180">
        <v>1.35900416560341</v>
      </c>
      <c r="I180">
        <v>0.633232094476716</v>
      </c>
      <c r="J180">
        <v>20.5523301370067</v>
      </c>
      <c r="K180">
        <v>2.89137591460515</v>
      </c>
    </row>
    <row r="181" spans="1:11">
      <c r="A181">
        <v>179</v>
      </c>
      <c r="B181">
        <v>30.744710336487</v>
      </c>
      <c r="C181">
        <v>1188.04708391563</v>
      </c>
      <c r="D181">
        <v>0.62333330563882</v>
      </c>
      <c r="E181">
        <v>116.652665857193</v>
      </c>
      <c r="F181">
        <v>20.8527955217322</v>
      </c>
      <c r="G181">
        <v>615.341873754525</v>
      </c>
      <c r="H181">
        <v>1.36615069479458</v>
      </c>
      <c r="I181">
        <v>0.634243606273409</v>
      </c>
      <c r="J181">
        <v>20.5937355888972</v>
      </c>
      <c r="K181">
        <v>2.89137591460515</v>
      </c>
    </row>
    <row r="182" spans="1:11">
      <c r="A182">
        <v>180</v>
      </c>
      <c r="B182">
        <v>31.0150362811507</v>
      </c>
      <c r="C182">
        <v>1192.35224565777</v>
      </c>
      <c r="D182">
        <v>0.623346421700457</v>
      </c>
      <c r="E182">
        <v>116.899064435267</v>
      </c>
      <c r="F182">
        <v>20.7775034611656</v>
      </c>
      <c r="G182">
        <v>613.196302535604</v>
      </c>
      <c r="H182">
        <v>1.37265188127515</v>
      </c>
      <c r="I182">
        <v>0.635195793722524</v>
      </c>
      <c r="J182">
        <v>20.6316967699851</v>
      </c>
      <c r="K182">
        <v>2.89137591460515</v>
      </c>
    </row>
    <row r="183" spans="1:11">
      <c r="A183">
        <v>181</v>
      </c>
      <c r="B183">
        <v>31.3408821481557</v>
      </c>
      <c r="C183">
        <v>1202.75573484498</v>
      </c>
      <c r="D183">
        <v>0.623349829273895</v>
      </c>
      <c r="E183">
        <v>117.631077495038</v>
      </c>
      <c r="F183">
        <v>20.5977840665011</v>
      </c>
      <c r="G183">
        <v>607.911217099881</v>
      </c>
      <c r="H183">
        <v>1.38001470158658</v>
      </c>
      <c r="I183">
        <v>0.63789163446061</v>
      </c>
      <c r="J183">
        <v>20.6866385062317</v>
      </c>
      <c r="K183">
        <v>2.89137591460515</v>
      </c>
    </row>
    <row r="184" spans="1:11">
      <c r="A184">
        <v>182</v>
      </c>
      <c r="B184">
        <v>31.5103610964937</v>
      </c>
      <c r="C184">
        <v>1209.66430354644</v>
      </c>
      <c r="D184">
        <v>0.623349735525531</v>
      </c>
      <c r="E184">
        <v>118.137018245101</v>
      </c>
      <c r="F184">
        <v>20.4801471271421</v>
      </c>
      <c r="G184">
        <v>604.470194497078</v>
      </c>
      <c r="H184">
        <v>1.38368292700499</v>
      </c>
      <c r="I184">
        <v>0.639733854110855</v>
      </c>
      <c r="J184">
        <v>20.7175644389534</v>
      </c>
      <c r="K184">
        <v>2.89137591460515</v>
      </c>
    </row>
    <row r="185" spans="1:11">
      <c r="A185">
        <v>183</v>
      </c>
      <c r="B185">
        <v>31.6348135948719</v>
      </c>
      <c r="C185">
        <v>1211.42406060273</v>
      </c>
      <c r="D185">
        <v>0.623352359145365</v>
      </c>
      <c r="E185">
        <v>118.231471069896</v>
      </c>
      <c r="F185">
        <v>20.4503969475039</v>
      </c>
      <c r="G185">
        <v>603.562823677347</v>
      </c>
      <c r="H185">
        <v>1.38668656983517</v>
      </c>
      <c r="I185">
        <v>0.640101600967821</v>
      </c>
      <c r="J185">
        <v>20.7344188716885</v>
      </c>
      <c r="K185">
        <v>2.89137591460515</v>
      </c>
    </row>
    <row r="186" spans="1:11">
      <c r="A186">
        <v>184</v>
      </c>
      <c r="B186">
        <v>31.6541460307057</v>
      </c>
      <c r="C186">
        <v>1210.18720111969</v>
      </c>
      <c r="D186">
        <v>0.623357085387995</v>
      </c>
      <c r="E186">
        <v>118.120909202483</v>
      </c>
      <c r="F186">
        <v>20.4712980670771</v>
      </c>
      <c r="G186">
        <v>604.246978747686</v>
      </c>
      <c r="H186">
        <v>1.38723396075373</v>
      </c>
      <c r="I186">
        <v>0.639713859550274</v>
      </c>
      <c r="J186">
        <v>20.7342587637001</v>
      </c>
      <c r="K186">
        <v>2.89137591460515</v>
      </c>
    </row>
    <row r="187" spans="1:11">
      <c r="A187">
        <v>185</v>
      </c>
      <c r="B187">
        <v>31.799279737055</v>
      </c>
      <c r="C187">
        <v>1215.60800608567</v>
      </c>
      <c r="D187">
        <v>0.623358579945152</v>
      </c>
      <c r="E187">
        <v>118.512187246265</v>
      </c>
      <c r="F187">
        <v>20.3800096635237</v>
      </c>
      <c r="G187">
        <v>601.532369610974</v>
      </c>
      <c r="H187">
        <v>1.39043826159537</v>
      </c>
      <c r="I187">
        <v>0.641139131331949</v>
      </c>
      <c r="J187">
        <v>20.7597429197694</v>
      </c>
      <c r="K187">
        <v>2.89137591460515</v>
      </c>
    </row>
    <row r="188" spans="1:11">
      <c r="A188">
        <v>186</v>
      </c>
      <c r="B188">
        <v>32.1158646858402</v>
      </c>
      <c r="C188">
        <v>1227.10925392854</v>
      </c>
      <c r="D188">
        <v>0.623358336955702</v>
      </c>
      <c r="E188">
        <v>119.33902569575</v>
      </c>
      <c r="F188">
        <v>20.1889952600143</v>
      </c>
      <c r="G188">
        <v>595.871436626284</v>
      </c>
      <c r="H188">
        <v>1.39740273201015</v>
      </c>
      <c r="I188">
        <v>0.644143399879097</v>
      </c>
      <c r="J188">
        <v>20.814166741571</v>
      </c>
      <c r="K188">
        <v>2.89137591460515</v>
      </c>
    </row>
    <row r="189" spans="1:11">
      <c r="A189">
        <v>187</v>
      </c>
      <c r="B189">
        <v>32.4692944003707</v>
      </c>
      <c r="C189">
        <v>1229.08001680384</v>
      </c>
      <c r="D189">
        <v>0.623382060605138</v>
      </c>
      <c r="E189">
        <v>119.359179146415</v>
      </c>
      <c r="F189">
        <v>20.1566233055409</v>
      </c>
      <c r="G189">
        <v>595.134779522394</v>
      </c>
      <c r="H189">
        <v>1.40582751064219</v>
      </c>
      <c r="I189">
        <v>0.644303303384024</v>
      </c>
      <c r="J189">
        <v>20.8555310054267</v>
      </c>
      <c r="K189">
        <v>2.89137591460515</v>
      </c>
    </row>
    <row r="190" spans="1:11">
      <c r="A190">
        <v>188</v>
      </c>
      <c r="B190">
        <v>32.7767261233688</v>
      </c>
      <c r="C190">
        <v>1235.79859530906</v>
      </c>
      <c r="D190">
        <v>0.623391082658317</v>
      </c>
      <c r="E190">
        <v>119.793114392006</v>
      </c>
      <c r="F190">
        <v>20.0470392223477</v>
      </c>
      <c r="G190">
        <v>591.995276750648</v>
      </c>
      <c r="H190">
        <v>1.41275680537854</v>
      </c>
      <c r="I190">
        <v>0.645909050266681</v>
      </c>
      <c r="J190">
        <v>20.899822183876</v>
      </c>
      <c r="K190">
        <v>2.89137591460515</v>
      </c>
    </row>
    <row r="191" spans="1:11">
      <c r="A191">
        <v>189</v>
      </c>
      <c r="B191">
        <v>33.067867607407</v>
      </c>
      <c r="C191">
        <v>1243.7948862498</v>
      </c>
      <c r="D191">
        <v>0.623401902932896</v>
      </c>
      <c r="E191">
        <v>120.339894391262</v>
      </c>
      <c r="F191">
        <v>19.9181578771239</v>
      </c>
      <c r="G191">
        <v>588.287113476675</v>
      </c>
      <c r="H191">
        <v>1.41917395662558</v>
      </c>
      <c r="I191">
        <v>0.647902889811663</v>
      </c>
      <c r="J191">
        <v>20.9441712466711</v>
      </c>
      <c r="K191">
        <v>2.89137591460515</v>
      </c>
    </row>
    <row r="192" spans="1:11">
      <c r="A192">
        <v>190</v>
      </c>
      <c r="B192">
        <v>33.3261795155504</v>
      </c>
      <c r="C192">
        <v>1245.07208509767</v>
      </c>
      <c r="D192">
        <v>0.623415714426442</v>
      </c>
      <c r="E192">
        <v>120.342995633868</v>
      </c>
      <c r="F192">
        <v>19.8977257683353</v>
      </c>
      <c r="G192">
        <v>587.854608668665</v>
      </c>
      <c r="H192">
        <v>1.42514384659699</v>
      </c>
      <c r="I192">
        <v>0.647976899779051</v>
      </c>
      <c r="J192">
        <v>20.9735150357716</v>
      </c>
      <c r="K192">
        <v>2.89137591460515</v>
      </c>
    </row>
    <row r="193" spans="1:11">
      <c r="A193">
        <v>191</v>
      </c>
      <c r="B193">
        <v>33.5600392843137</v>
      </c>
      <c r="C193">
        <v>1248.68798728907</v>
      </c>
      <c r="D193">
        <v>0.623424381244658</v>
      </c>
      <c r="E193">
        <v>120.550145405577</v>
      </c>
      <c r="F193">
        <v>19.8401067066145</v>
      </c>
      <c r="G193">
        <v>586.273981741293</v>
      </c>
      <c r="H193">
        <v>1.43036913729963</v>
      </c>
      <c r="I193">
        <v>0.648760395900414</v>
      </c>
      <c r="J193">
        <v>21.0040280710049</v>
      </c>
      <c r="K193">
        <v>2.89137591460515</v>
      </c>
    </row>
    <row r="194" spans="1:11">
      <c r="A194">
        <v>192</v>
      </c>
      <c r="B194">
        <v>33.9351622841522</v>
      </c>
      <c r="C194">
        <v>1257.14745055667</v>
      </c>
      <c r="D194">
        <v>0.623432691488799</v>
      </c>
      <c r="E194">
        <v>121.103146366966</v>
      </c>
      <c r="F194">
        <v>19.7066007651789</v>
      </c>
      <c r="G194">
        <v>582.48381772379</v>
      </c>
      <c r="H194">
        <v>1.43855198035446</v>
      </c>
      <c r="I194">
        <v>0.650786972150463</v>
      </c>
      <c r="J194">
        <v>21.0569595544314</v>
      </c>
      <c r="K194">
        <v>2.89137591460515</v>
      </c>
    </row>
    <row r="195" spans="1:11">
      <c r="A195">
        <v>193</v>
      </c>
      <c r="B195">
        <v>34.2462526195898</v>
      </c>
      <c r="C195">
        <v>1265.26828340247</v>
      </c>
      <c r="D195">
        <v>0.623439153655371</v>
      </c>
      <c r="E195">
        <v>121.653076411132</v>
      </c>
      <c r="F195">
        <v>19.5801184903347</v>
      </c>
      <c r="G195">
        <v>578.837587391313</v>
      </c>
      <c r="H195">
        <v>1.4452581296867</v>
      </c>
      <c r="I195">
        <v>0.652781495952313</v>
      </c>
      <c r="J195">
        <v>21.1022852139306</v>
      </c>
      <c r="K195">
        <v>2.89137591460515</v>
      </c>
    </row>
    <row r="196" spans="1:11">
      <c r="A196">
        <v>194</v>
      </c>
      <c r="B196">
        <v>34.4807197525595</v>
      </c>
      <c r="C196">
        <v>1273.57963424533</v>
      </c>
      <c r="D196">
        <v>0.62344023029575</v>
      </c>
      <c r="E196">
        <v>122.24855433995</v>
      </c>
      <c r="F196">
        <v>19.4523390959867</v>
      </c>
      <c r="G196">
        <v>575.08129822203</v>
      </c>
      <c r="H196">
        <v>1.45020277864256</v>
      </c>
      <c r="I196">
        <v>0.65491040918561</v>
      </c>
      <c r="J196">
        <v>21.1396450453353</v>
      </c>
      <c r="K196">
        <v>2.89137591460515</v>
      </c>
    </row>
    <row r="197" spans="1:11">
      <c r="A197">
        <v>195</v>
      </c>
      <c r="B197">
        <v>34.6867965971342</v>
      </c>
      <c r="C197">
        <v>1280.9199654543</v>
      </c>
      <c r="D197">
        <v>0.623439869623375</v>
      </c>
      <c r="E197">
        <v>122.77467035286</v>
      </c>
      <c r="F197">
        <v>19.3408671729902</v>
      </c>
      <c r="G197">
        <v>571.787534587498</v>
      </c>
      <c r="H197">
        <v>1.45453923469478</v>
      </c>
      <c r="I197">
        <v>0.656785684259433</v>
      </c>
      <c r="J197">
        <v>21.1722732072653</v>
      </c>
      <c r="K197">
        <v>2.89137591460515</v>
      </c>
    </row>
    <row r="198" spans="1:11">
      <c r="A198">
        <v>196</v>
      </c>
      <c r="B198">
        <v>35.0664508384595</v>
      </c>
      <c r="C198">
        <v>1286.83802746226</v>
      </c>
      <c r="D198">
        <v>0.62345524015175</v>
      </c>
      <c r="E198">
        <v>123.116781803155</v>
      </c>
      <c r="F198">
        <v>19.2519201192237</v>
      </c>
      <c r="G198">
        <v>569.400413122615</v>
      </c>
      <c r="H198">
        <v>1.46273125700159</v>
      </c>
      <c r="I198">
        <v>0.658059277153821</v>
      </c>
      <c r="J198">
        <v>21.2200084747774</v>
      </c>
      <c r="K198">
        <v>2.89137591460515</v>
      </c>
    </row>
    <row r="199" spans="1:11">
      <c r="A199">
        <v>197</v>
      </c>
      <c r="B199">
        <v>35.2765041616133</v>
      </c>
      <c r="C199">
        <v>1288.43920857396</v>
      </c>
      <c r="D199">
        <v>0.623465501127684</v>
      </c>
      <c r="E199">
        <v>123.168484456185</v>
      </c>
      <c r="F199">
        <v>19.2279951946687</v>
      </c>
      <c r="G199">
        <v>568.866004663456</v>
      </c>
      <c r="H199">
        <v>1.46727496110585</v>
      </c>
      <c r="I199">
        <v>0.658286658233202</v>
      </c>
      <c r="J199">
        <v>21.2436534324765</v>
      </c>
      <c r="K199">
        <v>2.89137591460515</v>
      </c>
    </row>
    <row r="200" spans="1:11">
      <c r="A200">
        <v>198</v>
      </c>
      <c r="B200">
        <v>35.3980946068382</v>
      </c>
      <c r="C200">
        <v>1292.37546243473</v>
      </c>
      <c r="D200">
        <v>0.623469639396015</v>
      </c>
      <c r="E200">
        <v>123.446628321589</v>
      </c>
      <c r="F200">
        <v>19.1694315090217</v>
      </c>
      <c r="G200">
        <v>567.183069503788</v>
      </c>
      <c r="H200">
        <v>1.4698003760169</v>
      </c>
      <c r="I200">
        <v>0.659276505256524</v>
      </c>
      <c r="J200">
        <v>21.2619092001641</v>
      </c>
      <c r="K200">
        <v>2.89137591460515</v>
      </c>
    </row>
    <row r="201" spans="1:11">
      <c r="A201">
        <v>199</v>
      </c>
      <c r="B201">
        <v>35.3740383494935</v>
      </c>
      <c r="C201">
        <v>1293.5376110216</v>
      </c>
      <c r="D201">
        <v>0.623465010897385</v>
      </c>
      <c r="E201">
        <v>123.551963257914</v>
      </c>
      <c r="F201">
        <v>19.1522091820098</v>
      </c>
      <c r="G201">
        <v>566.645929346514</v>
      </c>
      <c r="H201">
        <v>1.46922118514299</v>
      </c>
      <c r="I201">
        <v>0.659634719561849</v>
      </c>
      <c r="J201">
        <v>21.2611885619514</v>
      </c>
      <c r="K201">
        <v>2.89137591460515</v>
      </c>
    </row>
    <row r="202" spans="1:11">
      <c r="A202">
        <v>200</v>
      </c>
      <c r="B202">
        <v>35.5648186704843</v>
      </c>
      <c r="C202">
        <v>1295.47532378877</v>
      </c>
      <c r="D202">
        <v>0.623473141739835</v>
      </c>
      <c r="E202">
        <v>123.638505829899</v>
      </c>
      <c r="F202">
        <v>19.1235621830511</v>
      </c>
      <c r="G202">
        <v>565.905015260309</v>
      </c>
      <c r="H202">
        <v>1.47333170246907</v>
      </c>
      <c r="I202">
        <v>0.659977545502931</v>
      </c>
      <c r="J202">
        <v>21.2833562417323</v>
      </c>
      <c r="K202">
        <v>2.89137591460515</v>
      </c>
    </row>
    <row r="203" spans="1:11">
      <c r="A203">
        <v>201</v>
      </c>
      <c r="B203">
        <v>35.6224816514118</v>
      </c>
      <c r="C203">
        <v>1291.74058352574</v>
      </c>
      <c r="D203">
        <v>0.623484841302966</v>
      </c>
      <c r="E203">
        <v>123.309773903473</v>
      </c>
      <c r="F203">
        <v>19.1788531126452</v>
      </c>
      <c r="G203">
        <v>567.757236703324</v>
      </c>
      <c r="H203">
        <v>1.47463046056147</v>
      </c>
      <c r="I203">
        <v>0.658854256902055</v>
      </c>
      <c r="J203">
        <v>21.2833189632311</v>
      </c>
      <c r="K203">
        <v>2.89137591460515</v>
      </c>
    </row>
    <row r="204" spans="1:11">
      <c r="A204">
        <v>202</v>
      </c>
      <c r="B204">
        <v>36.039747943434</v>
      </c>
      <c r="C204">
        <v>1299.05961595374</v>
      </c>
      <c r="D204">
        <v>0.623499564074384</v>
      </c>
      <c r="E204">
        <v>123.755171702269</v>
      </c>
      <c r="F204">
        <v>19.0707975267897</v>
      </c>
      <c r="G204">
        <v>564.829673603688</v>
      </c>
      <c r="H204">
        <v>1.48336153918799</v>
      </c>
      <c r="I204">
        <v>0.660487451454419</v>
      </c>
      <c r="J204">
        <v>21.3359514782249</v>
      </c>
      <c r="K204">
        <v>2.89137591460515</v>
      </c>
    </row>
    <row r="205" spans="1:11">
      <c r="A205">
        <v>203</v>
      </c>
      <c r="B205">
        <v>36.3655806963723</v>
      </c>
      <c r="C205">
        <v>1305.17538830842</v>
      </c>
      <c r="D205">
        <v>0.623510288615056</v>
      </c>
      <c r="E205">
        <v>124.136563463791</v>
      </c>
      <c r="F205">
        <v>18.9814358537603</v>
      </c>
      <c r="G205">
        <v>562.40779880542</v>
      </c>
      <c r="H205">
        <v>1.49009915239229</v>
      </c>
      <c r="I205">
        <v>0.66187529160531</v>
      </c>
      <c r="J205">
        <v>21.3772592743427</v>
      </c>
      <c r="K205">
        <v>2.89137591460515</v>
      </c>
    </row>
    <row r="206" spans="1:11">
      <c r="A206">
        <v>204</v>
      </c>
      <c r="B206">
        <v>36.7108681151995</v>
      </c>
      <c r="C206">
        <v>1309.81429685203</v>
      </c>
      <c r="D206">
        <v>0.623519143202692</v>
      </c>
      <c r="E206">
        <v>124.389827362291</v>
      </c>
      <c r="F206">
        <v>18.9142101827903</v>
      </c>
      <c r="G206">
        <v>560.679249230925</v>
      </c>
      <c r="H206">
        <v>1.49720884504518</v>
      </c>
      <c r="I206">
        <v>0.662823699862916</v>
      </c>
      <c r="J206">
        <v>21.4179596777311</v>
      </c>
      <c r="K206">
        <v>2.89137591460515</v>
      </c>
    </row>
    <row r="207" spans="1:11">
      <c r="A207">
        <v>205</v>
      </c>
      <c r="B207">
        <v>36.9116232410186</v>
      </c>
      <c r="C207">
        <v>1317.75497201201</v>
      </c>
      <c r="D207">
        <v>0.623519675927264</v>
      </c>
      <c r="E207">
        <v>124.967311731292</v>
      </c>
      <c r="F207">
        <v>18.8002348215439</v>
      </c>
      <c r="G207">
        <v>557.303491145605</v>
      </c>
      <c r="H207">
        <v>1.50127772478509</v>
      </c>
      <c r="I207">
        <v>0.664852053519396</v>
      </c>
      <c r="J207">
        <v>21.4492266372336</v>
      </c>
      <c r="K207">
        <v>2.89137591460515</v>
      </c>
    </row>
    <row r="208" spans="1:11">
      <c r="A208">
        <v>206</v>
      </c>
      <c r="B208">
        <v>37.1236687301193</v>
      </c>
      <c r="C208">
        <v>1322.9010567337</v>
      </c>
      <c r="D208">
        <v>0.623524669194601</v>
      </c>
      <c r="E208">
        <v>125.311339081044</v>
      </c>
      <c r="F208">
        <v>18.7271019136164</v>
      </c>
      <c r="G208">
        <v>555.231390747349</v>
      </c>
      <c r="H208">
        <v>1.50559188815727</v>
      </c>
      <c r="I208">
        <v>0.666077883053272</v>
      </c>
      <c r="J208">
        <v>21.4772999642562</v>
      </c>
      <c r="K208">
        <v>2.89137591460515</v>
      </c>
    </row>
    <row r="209" spans="1:11">
      <c r="A209">
        <v>207</v>
      </c>
      <c r="B209">
        <v>37.5115819444843</v>
      </c>
      <c r="C209">
        <v>1329.07555780766</v>
      </c>
      <c r="D209">
        <v>0.623539620782293</v>
      </c>
      <c r="E209">
        <v>125.675752853877</v>
      </c>
      <c r="F209">
        <v>18.640101208353</v>
      </c>
      <c r="G209">
        <v>552.958979567621</v>
      </c>
      <c r="H209">
        <v>1.51343640046825</v>
      </c>
      <c r="I209">
        <v>0.667409157681529</v>
      </c>
      <c r="J209">
        <v>21.5235520599245</v>
      </c>
      <c r="K209">
        <v>2.89137591460515</v>
      </c>
    </row>
    <row r="210" spans="1:11">
      <c r="A210">
        <v>208</v>
      </c>
      <c r="B210">
        <v>37.8639951069995</v>
      </c>
      <c r="C210">
        <v>1333.35645913277</v>
      </c>
      <c r="D210">
        <v>0.623553525463587</v>
      </c>
      <c r="E210">
        <v>125.898911453456</v>
      </c>
      <c r="F210">
        <v>18.5802549208756</v>
      </c>
      <c r="G210">
        <v>551.526635912791</v>
      </c>
      <c r="H210">
        <v>1.52048162894023</v>
      </c>
      <c r="I210">
        <v>0.668247353446011</v>
      </c>
      <c r="J210">
        <v>21.5632860485116</v>
      </c>
      <c r="K210">
        <v>2.89137591460515</v>
      </c>
    </row>
    <row r="211" spans="1:11">
      <c r="A211">
        <v>209</v>
      </c>
      <c r="B211">
        <v>38.1653076494074</v>
      </c>
      <c r="C211">
        <v>1334.59524577884</v>
      </c>
      <c r="D211">
        <v>0.623569073621004</v>
      </c>
      <c r="E211">
        <v>125.892486540127</v>
      </c>
      <c r="F211">
        <v>18.5630085147091</v>
      </c>
      <c r="G211">
        <v>551.409424832211</v>
      </c>
      <c r="H211">
        <v>1.52642593983843</v>
      </c>
      <c r="I211">
        <v>0.668289365918757</v>
      </c>
      <c r="J211">
        <v>21.5935757420342</v>
      </c>
      <c r="K211">
        <v>2.89137591460515</v>
      </c>
    </row>
    <row r="212" spans="1:11">
      <c r="A212">
        <v>210</v>
      </c>
      <c r="B212">
        <v>38.4329431590793</v>
      </c>
      <c r="C212">
        <v>1335.33986281475</v>
      </c>
      <c r="D212">
        <v>0.623584566252703</v>
      </c>
      <c r="E212">
        <v>125.858454730739</v>
      </c>
      <c r="F212">
        <v>18.5526573428743</v>
      </c>
      <c r="G212">
        <v>551.4778047208</v>
      </c>
      <c r="H212">
        <v>1.53164298513436</v>
      </c>
      <c r="I212">
        <v>0.668229479873773</v>
      </c>
      <c r="J212">
        <v>21.6198262043872</v>
      </c>
      <c r="K212">
        <v>2.89137591460515</v>
      </c>
    </row>
    <row r="213" spans="1:11">
      <c r="A213">
        <v>211</v>
      </c>
      <c r="B213">
        <v>38.8216245110327</v>
      </c>
      <c r="C213">
        <v>1342.59958619504</v>
      </c>
      <c r="D213">
        <v>0.623594424418429</v>
      </c>
      <c r="E213">
        <v>126.313921807951</v>
      </c>
      <c r="F213">
        <v>18.4523391529512</v>
      </c>
      <c r="G213">
        <v>548.792796719035</v>
      </c>
      <c r="H213">
        <v>1.53923704749009</v>
      </c>
      <c r="I213">
        <v>0.669865283283583</v>
      </c>
      <c r="J213">
        <v>21.6664519416991</v>
      </c>
      <c r="K213">
        <v>2.89137591460515</v>
      </c>
    </row>
    <row r="214" spans="1:11">
      <c r="A214">
        <v>212</v>
      </c>
      <c r="B214">
        <v>39.0170743698096</v>
      </c>
      <c r="C214">
        <v>1348.04833392047</v>
      </c>
      <c r="D214">
        <v>0.6235973889223</v>
      </c>
      <c r="E214">
        <v>126.689458029403</v>
      </c>
      <c r="F214">
        <v>18.3777556692151</v>
      </c>
      <c r="G214">
        <v>546.638289352183</v>
      </c>
      <c r="H214">
        <v>1.54307813139551</v>
      </c>
      <c r="I214">
        <v>0.671185157187389</v>
      </c>
      <c r="J214">
        <v>21.6923084357479</v>
      </c>
      <c r="K214">
        <v>2.89137591460515</v>
      </c>
    </row>
    <row r="215" spans="1:11">
      <c r="A215">
        <v>213</v>
      </c>
      <c r="B215">
        <v>39.1372139261116</v>
      </c>
      <c r="C215">
        <v>1348.12509499585</v>
      </c>
      <c r="D215">
        <v>0.623601061779275</v>
      </c>
      <c r="E215">
        <v>126.653892631238</v>
      </c>
      <c r="F215">
        <v>18.3767092557231</v>
      </c>
      <c r="G215">
        <v>546.788176121584</v>
      </c>
      <c r="H215">
        <v>1.54535543493074</v>
      </c>
      <c r="I215">
        <v>0.671088861066817</v>
      </c>
      <c r="J215">
        <v>21.7035113721775</v>
      </c>
      <c r="K215">
        <v>2.89137591460515</v>
      </c>
    </row>
    <row r="216" spans="1:11">
      <c r="A216">
        <v>214</v>
      </c>
      <c r="B216">
        <v>39.1415459928223</v>
      </c>
      <c r="C216">
        <v>1349.8006449603</v>
      </c>
      <c r="D216">
        <v>0.623597353359442</v>
      </c>
      <c r="E216">
        <v>126.788968513007</v>
      </c>
      <c r="F216">
        <v>18.3538976689491</v>
      </c>
      <c r="G216">
        <v>546.047777721907</v>
      </c>
      <c r="H216">
        <v>1.54546768934387</v>
      </c>
      <c r="I216">
        <v>0.671549345715478</v>
      </c>
      <c r="J216">
        <v>21.7062281692947</v>
      </c>
      <c r="K216">
        <v>2.89137591460515</v>
      </c>
    </row>
    <row r="217" spans="1:11">
      <c r="A217">
        <v>215</v>
      </c>
      <c r="B217">
        <v>39.3000868820176</v>
      </c>
      <c r="C217">
        <v>1351.62273813484</v>
      </c>
      <c r="D217">
        <v>0.62360576362429</v>
      </c>
      <c r="E217">
        <v>126.88208107204</v>
      </c>
      <c r="F217">
        <v>18.3291551792549</v>
      </c>
      <c r="G217">
        <v>545.485312634339</v>
      </c>
      <c r="H217">
        <v>1.54851099015197</v>
      </c>
      <c r="I217">
        <v>0.671898722970312</v>
      </c>
      <c r="J217">
        <v>21.7234312693173</v>
      </c>
      <c r="K217">
        <v>2.89137591460515</v>
      </c>
    </row>
    <row r="218" spans="1:11">
      <c r="A218">
        <v>216</v>
      </c>
      <c r="B218">
        <v>39.26101819153</v>
      </c>
      <c r="C218">
        <v>1355.90036616858</v>
      </c>
      <c r="D218">
        <v>0.623595208671415</v>
      </c>
      <c r="E218">
        <v>127.243763658105</v>
      </c>
      <c r="F218">
        <v>18.2713299068485</v>
      </c>
      <c r="G218">
        <v>543.487285877242</v>
      </c>
      <c r="H218">
        <v>1.54788074383395</v>
      </c>
      <c r="I218">
        <v>0.673119614629265</v>
      </c>
      <c r="J218">
        <v>21.7258021349246</v>
      </c>
      <c r="K218">
        <v>2.89137591460515</v>
      </c>
    </row>
    <row r="219" spans="1:11">
      <c r="A219">
        <v>217</v>
      </c>
      <c r="B219">
        <v>39.7343961690013</v>
      </c>
      <c r="C219">
        <v>1356.74482833323</v>
      </c>
      <c r="D219">
        <v>0.623621603895181</v>
      </c>
      <c r="E219">
        <v>127.148789430856</v>
      </c>
      <c r="F219">
        <v>18.2599575054346</v>
      </c>
      <c r="G219">
        <v>543.897705216094</v>
      </c>
      <c r="H219">
        <v>1.55676706547812</v>
      </c>
      <c r="I219">
        <v>0.672893764012323</v>
      </c>
      <c r="J219">
        <v>21.7703683429875</v>
      </c>
      <c r="K219">
        <v>2.89137591460515</v>
      </c>
    </row>
    <row r="220" spans="1:11">
      <c r="A220">
        <v>218</v>
      </c>
      <c r="B220">
        <v>40.0647859102942</v>
      </c>
      <c r="C220">
        <v>1359.52799294165</v>
      </c>
      <c r="D220">
        <v>0.623635130646219</v>
      </c>
      <c r="E220">
        <v>127.262030929312</v>
      </c>
      <c r="F220">
        <v>18.2225765410526</v>
      </c>
      <c r="G220">
        <v>543.214952787127</v>
      </c>
      <c r="H220">
        <v>1.56294012858786</v>
      </c>
      <c r="I220">
        <v>0.67334498716234</v>
      </c>
      <c r="J220">
        <v>21.8042389754017</v>
      </c>
      <c r="K220">
        <v>2.89137591460515</v>
      </c>
    </row>
    <row r="221" spans="1:11">
      <c r="A221">
        <v>219</v>
      </c>
      <c r="B221">
        <v>40.3991403597697</v>
      </c>
      <c r="C221">
        <v>1364.1419871956</v>
      </c>
      <c r="D221">
        <v>0.623651520158832</v>
      </c>
      <c r="E221">
        <v>127.523351294111</v>
      </c>
      <c r="F221">
        <v>18.1609415615257</v>
      </c>
      <c r="G221">
        <v>541.7731466113</v>
      </c>
      <c r="H221">
        <v>1.56918375054946</v>
      </c>
      <c r="I221">
        <v>0.674298388780709</v>
      </c>
      <c r="J221">
        <v>21.8407451070512</v>
      </c>
      <c r="K221">
        <v>2.89137591460515</v>
      </c>
    </row>
    <row r="222" spans="1:11">
      <c r="A222">
        <v>220</v>
      </c>
      <c r="B222">
        <v>40.6233160001356</v>
      </c>
      <c r="C222">
        <v>1361.4060970696</v>
      </c>
      <c r="D222">
        <v>0.623666937786645</v>
      </c>
      <c r="E222">
        <v>127.226064084395</v>
      </c>
      <c r="F222">
        <v>18.197437902187</v>
      </c>
      <c r="G222">
        <v>543.39782377112</v>
      </c>
      <c r="H222">
        <v>1.5731096003826</v>
      </c>
      <c r="I222">
        <v>0.673334285151021</v>
      </c>
      <c r="J222">
        <v>21.857110407175</v>
      </c>
      <c r="K222">
        <v>2.89137591460515</v>
      </c>
    </row>
    <row r="223" spans="1:11">
      <c r="A223">
        <v>221</v>
      </c>
      <c r="B223">
        <v>40.8351918122715</v>
      </c>
      <c r="C223">
        <v>1361.35811205245</v>
      </c>
      <c r="D223">
        <v>0.623678194216123</v>
      </c>
      <c r="E223">
        <v>127.15152960624</v>
      </c>
      <c r="F223">
        <v>18.1980793236926</v>
      </c>
      <c r="G223">
        <v>543.81386857387</v>
      </c>
      <c r="H223">
        <v>1.57687784619553</v>
      </c>
      <c r="I223">
        <v>0.67312300914358</v>
      </c>
      <c r="J223">
        <v>21.8759623346893</v>
      </c>
      <c r="K223">
        <v>2.89137591460515</v>
      </c>
    </row>
    <row r="224" spans="1:11">
      <c r="A224">
        <v>222</v>
      </c>
      <c r="B224">
        <v>41.2380095885078</v>
      </c>
      <c r="C224">
        <v>1364.48993599395</v>
      </c>
      <c r="D224">
        <v>0.623693463843379</v>
      </c>
      <c r="E224">
        <v>127.271818364975</v>
      </c>
      <c r="F224">
        <v>18.1563104699899</v>
      </c>
      <c r="G224">
        <v>543.154027444484</v>
      </c>
      <c r="H224">
        <v>1.58411490191769</v>
      </c>
      <c r="I224">
        <v>0.673610471503798</v>
      </c>
      <c r="J224">
        <v>21.9160226704568</v>
      </c>
      <c r="K224">
        <v>2.89137591460515</v>
      </c>
    </row>
    <row r="225" spans="1:11">
      <c r="A225">
        <v>223</v>
      </c>
      <c r="B225">
        <v>41.5975831076996</v>
      </c>
      <c r="C225">
        <v>1368.56198646414</v>
      </c>
      <c r="D225">
        <v>0.623706488558604</v>
      </c>
      <c r="E225">
        <v>127.483088808292</v>
      </c>
      <c r="F225">
        <v>18.1022877707498</v>
      </c>
      <c r="G225">
        <v>541.998273959163</v>
      </c>
      <c r="H225">
        <v>1.59057918182512</v>
      </c>
      <c r="I225">
        <v>0.674397302067354</v>
      </c>
      <c r="J225">
        <v>21.9532941678286</v>
      </c>
      <c r="K225">
        <v>2.89137591460515</v>
      </c>
    </row>
    <row r="226" spans="1:11">
      <c r="A226">
        <v>224</v>
      </c>
      <c r="B226">
        <v>41.8823978494296</v>
      </c>
      <c r="C226">
        <v>1374.40433543471</v>
      </c>
      <c r="D226">
        <v>0.623712780334452</v>
      </c>
      <c r="E226">
        <v>127.862300678511</v>
      </c>
      <c r="F226">
        <v>18.0253381573094</v>
      </c>
      <c r="G226">
        <v>539.923393821577</v>
      </c>
      <c r="H226">
        <v>1.59580433164555</v>
      </c>
      <c r="I226">
        <v>0.675737225043608</v>
      </c>
      <c r="J226">
        <v>21.986153021299</v>
      </c>
      <c r="K226">
        <v>2.89137591460515</v>
      </c>
    </row>
    <row r="227" spans="1:11">
      <c r="A227">
        <v>225</v>
      </c>
      <c r="B227">
        <v>42.1204084922611</v>
      </c>
      <c r="C227">
        <v>1379.88332516431</v>
      </c>
      <c r="D227">
        <v>0.623715838979846</v>
      </c>
      <c r="E227">
        <v>128.227363422458</v>
      </c>
      <c r="F227">
        <v>17.9537664230655</v>
      </c>
      <c r="G227">
        <v>537.919905824134</v>
      </c>
      <c r="H227">
        <v>1.60019214781026</v>
      </c>
      <c r="I227">
        <v>0.677017778869723</v>
      </c>
      <c r="J227">
        <v>22.0142501809935</v>
      </c>
      <c r="K227">
        <v>2.89137591460515</v>
      </c>
    </row>
    <row r="228" spans="1:11">
      <c r="A228">
        <v>226</v>
      </c>
      <c r="B228">
        <v>42.51437048839</v>
      </c>
      <c r="C228">
        <v>1381.28906253584</v>
      </c>
      <c r="D228">
        <v>0.62373529356185</v>
      </c>
      <c r="E228">
        <v>128.213568409781</v>
      </c>
      <c r="F228">
        <v>17.935494881572</v>
      </c>
      <c r="G228">
        <v>538.074865545655</v>
      </c>
      <c r="H228">
        <v>1.60695098696564</v>
      </c>
      <c r="I228">
        <v>0.67704620101827</v>
      </c>
      <c r="J228">
        <v>22.0502637220568</v>
      </c>
      <c r="K228">
        <v>2.89137591460515</v>
      </c>
    </row>
    <row r="229" spans="1:11">
      <c r="A229">
        <v>227</v>
      </c>
      <c r="B229">
        <v>42.7070280968923</v>
      </c>
      <c r="C229">
        <v>1379.90646846791</v>
      </c>
      <c r="D229">
        <v>0.623746979790064</v>
      </c>
      <c r="E229">
        <v>128.040407565214</v>
      </c>
      <c r="F229">
        <v>17.9534653088403</v>
      </c>
      <c r="G229">
        <v>539.083326045257</v>
      </c>
      <c r="H229">
        <v>1.61008802413715</v>
      </c>
      <c r="I229">
        <v>0.67649711331819</v>
      </c>
      <c r="J229">
        <v>22.0649925780743</v>
      </c>
      <c r="K229">
        <v>2.89137591460515</v>
      </c>
    </row>
    <row r="230" spans="1:11">
      <c r="A230">
        <v>228</v>
      </c>
      <c r="B230">
        <v>42.7020102802024</v>
      </c>
      <c r="C230">
        <v>1378.23556034191</v>
      </c>
      <c r="D230">
        <v>0.623750589435246</v>
      </c>
      <c r="E230">
        <v>127.907788191784</v>
      </c>
      <c r="F230">
        <v>17.975231247797</v>
      </c>
      <c r="G230">
        <v>539.879963547151</v>
      </c>
      <c r="H230">
        <v>1.60987092574777</v>
      </c>
      <c r="I230">
        <v>0.676047130111711</v>
      </c>
      <c r="J230">
        <v>22.0622586373488</v>
      </c>
      <c r="K230">
        <v>2.89137591460515</v>
      </c>
    </row>
    <row r="231" spans="1:11">
      <c r="A231">
        <v>229</v>
      </c>
      <c r="B231">
        <v>42.8091456593235</v>
      </c>
      <c r="C231">
        <v>1382.75273750372</v>
      </c>
      <c r="D231">
        <v>0.623750574653123</v>
      </c>
      <c r="E231">
        <v>128.237113675342</v>
      </c>
      <c r="F231">
        <v>17.9165097556108</v>
      </c>
      <c r="G231">
        <v>538.013805550324</v>
      </c>
      <c r="H231">
        <v>1.61198144463988</v>
      </c>
      <c r="I231">
        <v>0.677181537112661</v>
      </c>
      <c r="J231">
        <v>22.077581607332</v>
      </c>
      <c r="K231">
        <v>2.89137591460515</v>
      </c>
    </row>
    <row r="232" spans="1:11">
      <c r="A232">
        <v>230</v>
      </c>
      <c r="B232">
        <v>42.8184652029085</v>
      </c>
      <c r="C232">
        <v>1378.15102171595</v>
      </c>
      <c r="D232">
        <v>0.623759205848064</v>
      </c>
      <c r="E232">
        <v>127.863552127025</v>
      </c>
      <c r="F232">
        <v>17.9763338855537</v>
      </c>
      <c r="G232">
        <v>540.128026570266</v>
      </c>
      <c r="H232">
        <v>1.61181882075253</v>
      </c>
      <c r="I232">
        <v>0.675919533052682</v>
      </c>
      <c r="J232">
        <v>22.0722042512314</v>
      </c>
      <c r="K232">
        <v>2.89137591460515</v>
      </c>
    </row>
    <row r="233" spans="1:11">
      <c r="A233">
        <v>231</v>
      </c>
      <c r="B233">
        <v>42.9698951833735</v>
      </c>
      <c r="C233">
        <v>1387.66287547319</v>
      </c>
      <c r="D233">
        <v>0.623749010667094</v>
      </c>
      <c r="E233">
        <v>128.581050150004</v>
      </c>
      <c r="F233">
        <v>17.8531135688378</v>
      </c>
      <c r="G233">
        <v>536.087086587522</v>
      </c>
      <c r="H233">
        <v>1.61500213976626</v>
      </c>
      <c r="I233">
        <v>0.678373477910993</v>
      </c>
      <c r="J233">
        <v>22.0979253118478</v>
      </c>
      <c r="K233">
        <v>2.89137591460515</v>
      </c>
    </row>
    <row r="234" spans="1:11">
      <c r="A234">
        <v>232</v>
      </c>
      <c r="B234">
        <v>42.9873840979169</v>
      </c>
      <c r="C234">
        <v>1387.25973767295</v>
      </c>
      <c r="D234">
        <v>0.623750416454748</v>
      </c>
      <c r="E234">
        <v>128.543253819199</v>
      </c>
      <c r="F234">
        <v>17.8583016851913</v>
      </c>
      <c r="G234">
        <v>536.328241536359</v>
      </c>
      <c r="H234">
        <v>1.61525233749285</v>
      </c>
      <c r="I234">
        <v>0.678249068188394</v>
      </c>
      <c r="J234">
        <v>22.098844487971</v>
      </c>
      <c r="K234">
        <v>2.89137591460515</v>
      </c>
    </row>
    <row r="235" spans="1:11">
      <c r="A235">
        <v>233</v>
      </c>
      <c r="B235">
        <v>43.4202462458594</v>
      </c>
      <c r="C235">
        <v>1393.54428539573</v>
      </c>
      <c r="D235">
        <v>0.623763480281395</v>
      </c>
      <c r="E235">
        <v>128.911540655665</v>
      </c>
      <c r="F235">
        <v>17.7777650633095</v>
      </c>
      <c r="G235">
        <v>534.370660328503</v>
      </c>
      <c r="H235">
        <v>1.62284222737531</v>
      </c>
      <c r="I235">
        <v>0.679571986381547</v>
      </c>
      <c r="J235">
        <v>22.144027785051</v>
      </c>
      <c r="K235">
        <v>2.89137591460515</v>
      </c>
    </row>
    <row r="236" spans="1:11">
      <c r="A236">
        <v>234</v>
      </c>
      <c r="B236">
        <v>43.7160965877125</v>
      </c>
      <c r="C236">
        <v>1396.36703418317</v>
      </c>
      <c r="D236">
        <v>0.623768108007862</v>
      </c>
      <c r="E236">
        <v>129.045459208259</v>
      </c>
      <c r="F236">
        <v>17.741827402546</v>
      </c>
      <c r="G236">
        <v>533.705766302789</v>
      </c>
      <c r="H236">
        <v>1.62786925293699</v>
      </c>
      <c r="I236">
        <v>0.680077810370976</v>
      </c>
      <c r="J236">
        <v>22.1727058892203</v>
      </c>
      <c r="K236">
        <v>2.89137591460515</v>
      </c>
    </row>
    <row r="237" spans="1:11">
      <c r="A237">
        <v>235</v>
      </c>
      <c r="B237">
        <v>43.869663548939</v>
      </c>
      <c r="C237">
        <v>1404.01835674544</v>
      </c>
      <c r="D237">
        <v>0.623765192784664</v>
      </c>
      <c r="E237">
        <v>129.612304705155</v>
      </c>
      <c r="F237">
        <v>17.6451417405326</v>
      </c>
      <c r="G237">
        <v>530.622520391038</v>
      </c>
      <c r="H237">
        <v>1.63093017393781</v>
      </c>
      <c r="I237">
        <v>0.682012235784072</v>
      </c>
      <c r="J237">
        <v>22.1955406337159</v>
      </c>
      <c r="K237">
        <v>2.89137591460515</v>
      </c>
    </row>
    <row r="238" spans="1:11">
      <c r="A238">
        <v>236</v>
      </c>
      <c r="B238">
        <v>43.8749743721113</v>
      </c>
      <c r="C238">
        <v>1404.89790179876</v>
      </c>
      <c r="D238">
        <v>0.623763920096816</v>
      </c>
      <c r="E238">
        <v>129.681199492973</v>
      </c>
      <c r="F238">
        <v>17.6340948900011</v>
      </c>
      <c r="G238">
        <v>530.227546432589</v>
      </c>
      <c r="H238">
        <v>1.63108858187888</v>
      </c>
      <c r="I238">
        <v>0.682244619417828</v>
      </c>
      <c r="J238">
        <v>22.1971412805417</v>
      </c>
      <c r="K238">
        <v>2.89137591460515</v>
      </c>
    </row>
    <row r="239" spans="1:11">
      <c r="A239">
        <v>237</v>
      </c>
      <c r="B239">
        <v>44.1613151291754</v>
      </c>
      <c r="C239">
        <v>1411.92046171679</v>
      </c>
      <c r="D239">
        <v>0.623768953352443</v>
      </c>
      <c r="E239">
        <v>130.155836774483</v>
      </c>
      <c r="F239">
        <v>17.5463870542392</v>
      </c>
      <c r="G239">
        <v>527.747143266373</v>
      </c>
      <c r="H239">
        <v>1.63623862752977</v>
      </c>
      <c r="I239">
        <v>0.683888724871941</v>
      </c>
      <c r="J239">
        <v>22.2300859203115</v>
      </c>
      <c r="K239">
        <v>2.89137591460515</v>
      </c>
    </row>
    <row r="240" spans="1:11">
      <c r="A240">
        <v>238</v>
      </c>
      <c r="B240">
        <v>44.1668303787782</v>
      </c>
      <c r="C240">
        <v>1413.21229358319</v>
      </c>
      <c r="D240">
        <v>0.623767353080107</v>
      </c>
      <c r="E240">
        <v>130.258108983449</v>
      </c>
      <c r="F240">
        <v>17.5303477216918</v>
      </c>
      <c r="G240">
        <v>527.210762862155</v>
      </c>
      <c r="H240">
        <v>1.63641394160326</v>
      </c>
      <c r="I240">
        <v>0.684232114915759</v>
      </c>
      <c r="J240">
        <v>22.2321468509961</v>
      </c>
      <c r="K240">
        <v>2.89137591460515</v>
      </c>
    </row>
    <row r="241" spans="1:11">
      <c r="A241">
        <v>239</v>
      </c>
      <c r="B241">
        <v>44.4255118353439</v>
      </c>
      <c r="C241">
        <v>1414.1867776531</v>
      </c>
      <c r="D241">
        <v>0.623777774959499</v>
      </c>
      <c r="E241">
        <v>130.255736814072</v>
      </c>
      <c r="F241">
        <v>17.5182679562289</v>
      </c>
      <c r="G241">
        <v>527.351080846167</v>
      </c>
      <c r="H241">
        <v>1.6406348225718</v>
      </c>
      <c r="I241">
        <v>0.68427121231408</v>
      </c>
      <c r="J241">
        <v>22.2549072864775</v>
      </c>
      <c r="K241">
        <v>2.89137591460515</v>
      </c>
    </row>
    <row r="242" spans="1:11">
      <c r="A242">
        <v>240</v>
      </c>
      <c r="B242">
        <v>44.4505027415776</v>
      </c>
      <c r="C242">
        <v>1412.13111703305</v>
      </c>
      <c r="D242">
        <v>0.623782849691991</v>
      </c>
      <c r="E242">
        <v>130.08295068538</v>
      </c>
      <c r="F242">
        <v>17.5437695637884</v>
      </c>
      <c r="G242">
        <v>528.319996752334</v>
      </c>
      <c r="H242">
        <v>1.64087174600077</v>
      </c>
      <c r="I242">
        <v>0.683696974857678</v>
      </c>
      <c r="J242">
        <v>22.2543850759584</v>
      </c>
      <c r="K242">
        <v>2.89137591460515</v>
      </c>
    </row>
    <row r="243" spans="1:11">
      <c r="A243">
        <v>241</v>
      </c>
      <c r="B243">
        <v>44.6321877384354</v>
      </c>
      <c r="C243">
        <v>1416.85403667519</v>
      </c>
      <c r="D243">
        <v>0.623783426662322</v>
      </c>
      <c r="E243">
        <v>130.406116600546</v>
      </c>
      <c r="F243">
        <v>17.4852894298259</v>
      </c>
      <c r="G243">
        <v>526.674444807995</v>
      </c>
      <c r="H243">
        <v>1.6441137103692</v>
      </c>
      <c r="I243">
        <v>0.684811717775278</v>
      </c>
      <c r="J243">
        <v>22.2753259479298</v>
      </c>
      <c r="K243">
        <v>2.89137591460515</v>
      </c>
    </row>
    <row r="244" spans="1:11">
      <c r="A244">
        <v>242</v>
      </c>
      <c r="B244">
        <v>44.37970989</v>
      </c>
      <c r="C244">
        <v>1413.74821816803</v>
      </c>
      <c r="D244">
        <v>0.623776190272277</v>
      </c>
      <c r="E244">
        <v>130.23514918191</v>
      </c>
      <c r="F244">
        <v>17.5237023061898</v>
      </c>
      <c r="G244">
        <v>527.48175571311</v>
      </c>
      <c r="H244">
        <v>1.63984952168635</v>
      </c>
      <c r="I244">
        <v>0.684193742591148</v>
      </c>
      <c r="J244">
        <v>22.250494049901</v>
      </c>
      <c r="K244">
        <v>2.89137591460515</v>
      </c>
    </row>
    <row r="245" spans="1:11">
      <c r="A245">
        <v>243</v>
      </c>
      <c r="B245">
        <v>44.6781833485701</v>
      </c>
      <c r="C245">
        <v>1414.97034223906</v>
      </c>
      <c r="D245">
        <v>0.623791948771287</v>
      </c>
      <c r="E245">
        <v>130.239565832209</v>
      </c>
      <c r="F245">
        <v>17.508566908816</v>
      </c>
      <c r="G245">
        <v>527.506656059347</v>
      </c>
      <c r="H245">
        <v>1.64475164299649</v>
      </c>
      <c r="I245">
        <v>0.684263214660196</v>
      </c>
      <c r="J245">
        <v>22.2769862384353</v>
      </c>
      <c r="K245">
        <v>2.89137591460515</v>
      </c>
    </row>
    <row r="246" spans="1:11">
      <c r="A246">
        <v>244</v>
      </c>
      <c r="B246">
        <v>44.7515418028401</v>
      </c>
      <c r="C246">
        <v>1414.21140721217</v>
      </c>
      <c r="D246">
        <v>0.623793964071695</v>
      </c>
      <c r="E246">
        <v>130.156107975738</v>
      </c>
      <c r="F246">
        <v>17.51796286237</v>
      </c>
      <c r="G246">
        <v>527.999415423927</v>
      </c>
      <c r="H246">
        <v>1.64584569648924</v>
      </c>
      <c r="I246">
        <v>0.68399688305602</v>
      </c>
      <c r="J246">
        <v>22.2820663299296</v>
      </c>
      <c r="K246">
        <v>2.89137591460515</v>
      </c>
    </row>
    <row r="247" spans="1:11">
      <c r="A247">
        <v>245</v>
      </c>
      <c r="B247">
        <v>44.8046760020032</v>
      </c>
      <c r="C247">
        <v>1411.37948343107</v>
      </c>
      <c r="D247">
        <v>0.623801121524022</v>
      </c>
      <c r="E247">
        <v>129.912538835248</v>
      </c>
      <c r="F247">
        <v>17.5531125412542</v>
      </c>
      <c r="G247">
        <v>529.369850496127</v>
      </c>
      <c r="H247">
        <v>1.64645288802339</v>
      </c>
      <c r="I247">
        <v>0.683190106771652</v>
      </c>
      <c r="J247">
        <v>22.2828749992613</v>
      </c>
      <c r="K247">
        <v>2.89137591460515</v>
      </c>
    </row>
    <row r="248" spans="1:11">
      <c r="A248">
        <v>246</v>
      </c>
      <c r="B248">
        <v>45.0281787084122</v>
      </c>
      <c r="C248">
        <v>1406.7092434492</v>
      </c>
      <c r="D248">
        <v>0.62382210025758</v>
      </c>
      <c r="E248">
        <v>129.469164182858</v>
      </c>
      <c r="F248">
        <v>17.6113884418202</v>
      </c>
      <c r="G248">
        <v>531.917165314482</v>
      </c>
      <c r="H248">
        <v>1.64957991132513</v>
      </c>
      <c r="I248">
        <v>0.681742094734813</v>
      </c>
      <c r="J248">
        <v>22.2954341391175</v>
      </c>
      <c r="K248">
        <v>2.89137591460515</v>
      </c>
    </row>
    <row r="249" spans="1:11">
      <c r="A249">
        <v>247</v>
      </c>
      <c r="B249">
        <v>45.038558216973</v>
      </c>
      <c r="C249">
        <v>1406.5084375719</v>
      </c>
      <c r="D249">
        <v>0.623822756185619</v>
      </c>
      <c r="E249">
        <v>129.451802371059</v>
      </c>
      <c r="F249">
        <v>17.6139028030654</v>
      </c>
      <c r="G249">
        <v>532.241086181038</v>
      </c>
      <c r="H249">
        <v>1.64962726020268</v>
      </c>
      <c r="I249">
        <v>0.681684495093222</v>
      </c>
      <c r="J249">
        <v>22.2957333230294</v>
      </c>
      <c r="K249">
        <v>2.89137591460515</v>
      </c>
    </row>
    <row r="250" spans="1:11">
      <c r="A250">
        <v>248</v>
      </c>
      <c r="B250">
        <v>45.1053166891679</v>
      </c>
      <c r="C250">
        <v>1407.03451764046</v>
      </c>
      <c r="D250">
        <v>0.623822125117398</v>
      </c>
      <c r="E250">
        <v>129.471637860989</v>
      </c>
      <c r="F250">
        <v>17.6073170917143</v>
      </c>
      <c r="G250">
        <v>531.922142303771</v>
      </c>
      <c r="H250">
        <v>1.65081168546211</v>
      </c>
      <c r="I250">
        <v>0.681764278133545</v>
      </c>
      <c r="J250">
        <v>22.3021977082696</v>
      </c>
      <c r="K250">
        <v>2.89137591460515</v>
      </c>
    </row>
    <row r="251" spans="1:11">
      <c r="A251">
        <v>249</v>
      </c>
      <c r="B251">
        <v>45.3189812369693</v>
      </c>
      <c r="C251">
        <v>1406.69014007489</v>
      </c>
      <c r="D251">
        <v>0.623835443885271</v>
      </c>
      <c r="E251">
        <v>129.379064707391</v>
      </c>
      <c r="F251">
        <v>17.6116276110131</v>
      </c>
      <c r="G251">
        <v>532.560417494735</v>
      </c>
      <c r="H251">
        <v>1.65409155575844</v>
      </c>
      <c r="I251">
        <v>0.681491342180848</v>
      </c>
      <c r="J251">
        <v>22.319300940098</v>
      </c>
      <c r="K251">
        <v>2.89137591460515</v>
      </c>
    </row>
    <row r="252" spans="1:11">
      <c r="A252">
        <v>250</v>
      </c>
      <c r="B252">
        <v>45.3165450353693</v>
      </c>
      <c r="C252">
        <v>1410.17140484123</v>
      </c>
      <c r="D252">
        <v>0.623830189438985</v>
      </c>
      <c r="E252">
        <v>129.659123686884</v>
      </c>
      <c r="F252">
        <v>17.5681501029105</v>
      </c>
      <c r="G252">
        <v>531.05046111925</v>
      </c>
      <c r="H252">
        <v>1.65433855187875</v>
      </c>
      <c r="I252">
        <v>0.682431568535152</v>
      </c>
      <c r="J252">
        <v>22.323449497085</v>
      </c>
      <c r="K252">
        <v>2.89137591460515</v>
      </c>
    </row>
    <row r="253" spans="1:11">
      <c r="A253">
        <v>251</v>
      </c>
      <c r="B253">
        <v>45.3286297978522</v>
      </c>
      <c r="C253">
        <v>1405.06053937416</v>
      </c>
      <c r="D253">
        <v>0.623838063385372</v>
      </c>
      <c r="E253">
        <v>129.246207338702</v>
      </c>
      <c r="F253">
        <v>17.6320537207014</v>
      </c>
      <c r="G253">
        <v>533.373650430287</v>
      </c>
      <c r="H253">
        <v>1.65406494102429</v>
      </c>
      <c r="I253">
        <v>0.681045917270477</v>
      </c>
      <c r="J253">
        <v>22.3179254824278</v>
      </c>
      <c r="K253">
        <v>2.89137591460515</v>
      </c>
    </row>
    <row r="254" spans="1:11">
      <c r="A254">
        <v>252</v>
      </c>
      <c r="B254">
        <v>45.3191020195867</v>
      </c>
      <c r="C254">
        <v>1407.89240583087</v>
      </c>
      <c r="D254">
        <v>0.623833393269755</v>
      </c>
      <c r="E254">
        <v>129.475638009802</v>
      </c>
      <c r="F254">
        <v>17.5965882112009</v>
      </c>
      <c r="G254">
        <v>532.053945275721</v>
      </c>
      <c r="H254">
        <v>1.65418446421727</v>
      </c>
      <c r="I254">
        <v>0.681815784853304</v>
      </c>
      <c r="J254">
        <v>22.3207886095007</v>
      </c>
      <c r="K254">
        <v>2.89137591460515</v>
      </c>
    </row>
    <row r="255" spans="1:11">
      <c r="A255">
        <v>253</v>
      </c>
      <c r="B255">
        <v>45.4560793004209</v>
      </c>
      <c r="C255">
        <v>1408.35125249992</v>
      </c>
      <c r="D255">
        <v>0.623840399410683</v>
      </c>
      <c r="E255">
        <v>129.470454650802</v>
      </c>
      <c r="F255">
        <v>17.5908551699068</v>
      </c>
      <c r="G255">
        <v>532.118969052346</v>
      </c>
      <c r="H255">
        <v>1.65635778655405</v>
      </c>
      <c r="I255">
        <v>0.681823030343914</v>
      </c>
      <c r="J255">
        <v>22.3326482918644</v>
      </c>
      <c r="K255">
        <v>2.89137591460515</v>
      </c>
    </row>
    <row r="256" spans="1:11">
      <c r="A256">
        <v>254</v>
      </c>
      <c r="B256">
        <v>45.5254002656873</v>
      </c>
      <c r="C256">
        <v>1407.97296022628</v>
      </c>
      <c r="D256">
        <v>0.623843604660336</v>
      </c>
      <c r="E256">
        <v>129.419421730668</v>
      </c>
      <c r="F256">
        <v>17.5955814571193</v>
      </c>
      <c r="G256">
        <v>532.464856461862</v>
      </c>
      <c r="H256">
        <v>1.65737743440364</v>
      </c>
      <c r="I256">
        <v>0.681663719545523</v>
      </c>
      <c r="J256">
        <v>22.3377954595484</v>
      </c>
      <c r="K256">
        <v>2.89137591460515</v>
      </c>
    </row>
    <row r="257" spans="1:11">
      <c r="A257">
        <v>255</v>
      </c>
      <c r="B257">
        <v>45.202767739423</v>
      </c>
      <c r="C257">
        <v>1401.06432580242</v>
      </c>
      <c r="D257">
        <v>0.623838652659377</v>
      </c>
      <c r="E257">
        <v>128.964439909446</v>
      </c>
      <c r="F257">
        <v>17.6823450963925</v>
      </c>
      <c r="G257">
        <v>534.91035281316</v>
      </c>
      <c r="H257">
        <v>1.65175666666961</v>
      </c>
      <c r="I257">
        <v>0.680074805813974</v>
      </c>
      <c r="J257">
        <v>22.3024279370129</v>
      </c>
      <c r="K257">
        <v>2.89137591460515</v>
      </c>
    </row>
    <row r="258" spans="1:11">
      <c r="A258">
        <v>256</v>
      </c>
      <c r="B258">
        <v>45.5141148915624</v>
      </c>
      <c r="C258">
        <v>1407.31989877871</v>
      </c>
      <c r="D258">
        <v>0.623845225232452</v>
      </c>
      <c r="E258">
        <v>129.370356559717</v>
      </c>
      <c r="F258">
        <v>17.6037466197857</v>
      </c>
      <c r="G258">
        <v>532.714639384268</v>
      </c>
      <c r="H258">
        <v>1.65715463704728</v>
      </c>
      <c r="I258">
        <v>0.681496880288283</v>
      </c>
      <c r="J258">
        <v>22.3360799456067</v>
      </c>
      <c r="K258">
        <v>2.89137591460515</v>
      </c>
    </row>
    <row r="259" spans="1:11">
      <c r="A259">
        <v>257</v>
      </c>
      <c r="B259">
        <v>45.673601417218</v>
      </c>
      <c r="C259">
        <v>1414.3368138013</v>
      </c>
      <c r="D259">
        <v>0.623840801374655</v>
      </c>
      <c r="E259">
        <v>129.883138093446</v>
      </c>
      <c r="F259">
        <v>17.5164095775021</v>
      </c>
      <c r="G259">
        <v>529.856500523923</v>
      </c>
      <c r="H259">
        <v>1.66027573939094</v>
      </c>
      <c r="I259">
        <v>0.683247615253512</v>
      </c>
      <c r="J259">
        <v>22.3580641526293</v>
      </c>
      <c r="K259">
        <v>2.89137591460515</v>
      </c>
    </row>
    <row r="260" spans="1:11">
      <c r="A260">
        <v>258</v>
      </c>
      <c r="B260">
        <v>45.7075417521766</v>
      </c>
      <c r="C260">
        <v>1413.89091285</v>
      </c>
      <c r="D260">
        <v>0.623841616657792</v>
      </c>
      <c r="E260">
        <v>129.837686428728</v>
      </c>
      <c r="F260">
        <v>17.5219337545252</v>
      </c>
      <c r="G260">
        <v>530.178211564667</v>
      </c>
      <c r="H260">
        <v>1.66073014240141</v>
      </c>
      <c r="I260">
        <v>0.683100879030756</v>
      </c>
      <c r="J260">
        <v>22.3601821898834</v>
      </c>
      <c r="K260">
        <v>2.89137591460515</v>
      </c>
    </row>
    <row r="261" spans="1:11">
      <c r="A261">
        <v>259</v>
      </c>
      <c r="B261">
        <v>45.608546297317</v>
      </c>
      <c r="C261">
        <v>1411.87501329456</v>
      </c>
      <c r="D261">
        <v>0.623840768379475</v>
      </c>
      <c r="E261">
        <v>129.706586704275</v>
      </c>
      <c r="F261">
        <v>17.5469518744959</v>
      </c>
      <c r="G261">
        <v>530.89689145199</v>
      </c>
      <c r="H261">
        <v>1.65901174904376</v>
      </c>
      <c r="I261">
        <v>0.682643162296674</v>
      </c>
      <c r="J261">
        <v>22.3495011279988</v>
      </c>
      <c r="K261">
        <v>2.89137591460515</v>
      </c>
    </row>
    <row r="262" spans="1:11">
      <c r="A262">
        <v>260</v>
      </c>
      <c r="B262">
        <v>45.7253672249186</v>
      </c>
      <c r="C262">
        <v>1411.61215164277</v>
      </c>
      <c r="D262">
        <v>0.623847589168746</v>
      </c>
      <c r="E262">
        <v>129.6496174436</v>
      </c>
      <c r="F262">
        <v>17.5502193589449</v>
      </c>
      <c r="G262">
        <v>531.204429234702</v>
      </c>
      <c r="H262">
        <v>1.66081003188035</v>
      </c>
      <c r="I262">
        <v>0.682473011791787</v>
      </c>
      <c r="J262">
        <v>22.3588136899046</v>
      </c>
      <c r="K262">
        <v>2.89137591460515</v>
      </c>
    </row>
    <row r="263" spans="1:11">
      <c r="A263">
        <v>261</v>
      </c>
      <c r="B263">
        <v>45.9472599567209</v>
      </c>
      <c r="C263">
        <v>1419.11065235145</v>
      </c>
      <c r="D263">
        <v>0.623849347924139</v>
      </c>
      <c r="E263">
        <v>130.182574150183</v>
      </c>
      <c r="F263">
        <v>17.4574849889489</v>
      </c>
      <c r="G263">
        <v>528.362549260443</v>
      </c>
      <c r="H263">
        <v>1.66489592269867</v>
      </c>
      <c r="I263">
        <v>0.684299663657245</v>
      </c>
      <c r="J263">
        <v>22.3862899101934</v>
      </c>
      <c r="K263">
        <v>2.89137591460515</v>
      </c>
    </row>
    <row r="264" spans="1:11">
      <c r="A264">
        <v>262</v>
      </c>
      <c r="B264">
        <v>45.6037597645057</v>
      </c>
      <c r="C264">
        <v>1414.60296836886</v>
      </c>
      <c r="D264">
        <v>0.623836145086036</v>
      </c>
      <c r="E264">
        <v>129.925702059935</v>
      </c>
      <c r="F264">
        <v>17.5131139019517</v>
      </c>
      <c r="G264">
        <v>529.592395453125</v>
      </c>
      <c r="H264">
        <v>1.65922130585756</v>
      </c>
      <c r="I264">
        <v>0.683377895616329</v>
      </c>
      <c r="J264">
        <v>22.3526853840381</v>
      </c>
      <c r="K264">
        <v>2.89137591460515</v>
      </c>
    </row>
    <row r="265" spans="1:11">
      <c r="A265">
        <v>263</v>
      </c>
      <c r="B265">
        <v>45.6716526959264</v>
      </c>
      <c r="C265">
        <v>1425.19850530712</v>
      </c>
      <c r="D265">
        <v>0.623823622241664</v>
      </c>
      <c r="E265">
        <v>130.7536348439</v>
      </c>
      <c r="F265">
        <v>17.3829139020491</v>
      </c>
      <c r="G265">
        <v>525.089535545488</v>
      </c>
      <c r="H265">
        <v>1.66119953575877</v>
      </c>
      <c r="I265">
        <v>0.686160901807877</v>
      </c>
      <c r="J265">
        <v>22.3713976561797</v>
      </c>
      <c r="K265">
        <v>2.89137591460515</v>
      </c>
    </row>
    <row r="266" spans="1:11">
      <c r="A266">
        <v>264</v>
      </c>
      <c r="B266">
        <v>45.7006157894539</v>
      </c>
      <c r="C266">
        <v>1413.31866397305</v>
      </c>
      <c r="D266">
        <v>0.623843804740011</v>
      </c>
      <c r="E266">
        <v>129.793466471943</v>
      </c>
      <c r="F266">
        <v>17.5290283377701</v>
      </c>
      <c r="G266">
        <v>530.368378596803</v>
      </c>
      <c r="H266">
        <v>1.66059774751822</v>
      </c>
      <c r="I266">
        <v>0.68295158547838</v>
      </c>
      <c r="J266">
        <v>22.3589902300756</v>
      </c>
      <c r="K266">
        <v>2.89137591460515</v>
      </c>
    </row>
    <row r="267" spans="1:11">
      <c r="A267">
        <v>265</v>
      </c>
      <c r="B267">
        <v>45.7394295965525</v>
      </c>
      <c r="C267">
        <v>1413.53469966946</v>
      </c>
      <c r="D267">
        <v>0.623843737139257</v>
      </c>
      <c r="E267">
        <v>129.799045501629</v>
      </c>
      <c r="F267">
        <v>17.5263493120303</v>
      </c>
      <c r="G267">
        <v>530.351567613345</v>
      </c>
      <c r="H267">
        <v>1.66121117744401</v>
      </c>
      <c r="I267">
        <v>0.682977181769269</v>
      </c>
      <c r="J267">
        <v>22.3624169122842</v>
      </c>
      <c r="K267">
        <v>2.89137591460515</v>
      </c>
    </row>
    <row r="268" spans="1:11">
      <c r="A268">
        <v>266</v>
      </c>
      <c r="B268">
        <v>45.720818126123</v>
      </c>
      <c r="C268">
        <v>1415.5689189161</v>
      </c>
      <c r="D268">
        <v>0.623842212122854</v>
      </c>
      <c r="E268">
        <v>129.967700608276</v>
      </c>
      <c r="F268">
        <v>17.5011633697442</v>
      </c>
      <c r="G268">
        <v>529.442754894565</v>
      </c>
      <c r="H268">
        <v>1.66110046736249</v>
      </c>
      <c r="I268">
        <v>0.683539435335567</v>
      </c>
      <c r="J268">
        <v>22.3634296317391</v>
      </c>
      <c r="K268">
        <v>2.89137591460515</v>
      </c>
    </row>
    <row r="269" spans="1:11">
      <c r="A269">
        <v>267</v>
      </c>
      <c r="B269">
        <v>45.7553145869931</v>
      </c>
      <c r="C269">
        <v>1413.53204020004</v>
      </c>
      <c r="D269">
        <v>0.623846630554267</v>
      </c>
      <c r="E269">
        <v>129.794183397115</v>
      </c>
      <c r="F269">
        <v>17.5263822867268</v>
      </c>
      <c r="G269">
        <v>530.4136835125</v>
      </c>
      <c r="H269">
        <v>1.66144655715372</v>
      </c>
      <c r="I269">
        <v>0.682963597556466</v>
      </c>
      <c r="J269">
        <v>22.363686887115</v>
      </c>
      <c r="K269">
        <v>2.89137591460515</v>
      </c>
    </row>
    <row r="270" spans="1:11">
      <c r="A270">
        <v>268</v>
      </c>
      <c r="B270">
        <v>45.6513168974038</v>
      </c>
      <c r="C270">
        <v>1413.69922131625</v>
      </c>
      <c r="D270">
        <v>0.623840593048149</v>
      </c>
      <c r="E270">
        <v>129.83873905694</v>
      </c>
      <c r="F270">
        <v>17.5243096533762</v>
      </c>
      <c r="G270">
        <v>530.078981079489</v>
      </c>
      <c r="H270">
        <v>1.65988120364866</v>
      </c>
      <c r="I270">
        <v>0.683094786358936</v>
      </c>
      <c r="J270">
        <v>22.3554708161724</v>
      </c>
      <c r="K270">
        <v>2.89137591460515</v>
      </c>
    </row>
    <row r="271" spans="1:11">
      <c r="A271">
        <v>269</v>
      </c>
      <c r="B271">
        <v>45.6004305931346</v>
      </c>
      <c r="C271">
        <v>1413.34354191266</v>
      </c>
      <c r="D271">
        <v>0.623838954377554</v>
      </c>
      <c r="E271">
        <v>129.825763750581</v>
      </c>
      <c r="F271">
        <v>17.5287197885069</v>
      </c>
      <c r="G271">
        <v>530.136600357343</v>
      </c>
      <c r="H271">
        <v>1.65906268353414</v>
      </c>
      <c r="I271">
        <v>0.683042160777567</v>
      </c>
      <c r="J271">
        <v>22.3508585327234</v>
      </c>
      <c r="K271">
        <v>2.89137591460515</v>
      </c>
    </row>
    <row r="272" spans="1:11">
      <c r="A272">
        <v>270</v>
      </c>
      <c r="B272">
        <v>45.6043431538083</v>
      </c>
      <c r="C272">
        <v>1411.74014004299</v>
      </c>
      <c r="D272">
        <v>0.623841253077343</v>
      </c>
      <c r="E272">
        <v>129.696362635523</v>
      </c>
      <c r="F272">
        <v>17.5486282555715</v>
      </c>
      <c r="G272">
        <v>530.87226045098</v>
      </c>
      <c r="H272">
        <v>1.65897044568324</v>
      </c>
      <c r="I272">
        <v>0.682608503145406</v>
      </c>
      <c r="J272">
        <v>22.3491291044984</v>
      </c>
      <c r="K272">
        <v>2.89137591460515</v>
      </c>
    </row>
    <row r="273" spans="1:11">
      <c r="A273">
        <v>271</v>
      </c>
      <c r="B273">
        <v>45.6155049222192</v>
      </c>
      <c r="C273">
        <v>1414.0039584837</v>
      </c>
      <c r="D273">
        <v>0.623838198336505</v>
      </c>
      <c r="E273">
        <v>129.874111025155</v>
      </c>
      <c r="F273">
        <v>17.520532925275</v>
      </c>
      <c r="G273">
        <v>529.878102201871</v>
      </c>
      <c r="H273">
        <v>1.65935183621988</v>
      </c>
      <c r="I273">
        <v>0.683207000848493</v>
      </c>
      <c r="J273">
        <v>22.3529102316262</v>
      </c>
      <c r="K273">
        <v>2.89137591460515</v>
      </c>
    </row>
    <row r="274" spans="1:11">
      <c r="A274">
        <v>272</v>
      </c>
      <c r="B274">
        <v>45.5800404034163</v>
      </c>
      <c r="C274">
        <v>1411.18833312213</v>
      </c>
      <c r="D274">
        <v>0.623842056876622</v>
      </c>
      <c r="E274">
        <v>129.659285800517</v>
      </c>
      <c r="F274">
        <v>17.5554901706651</v>
      </c>
      <c r="G274">
        <v>531.041985008538</v>
      </c>
      <c r="H274">
        <v>1.65856019495843</v>
      </c>
      <c r="I274">
        <v>0.682479854792905</v>
      </c>
      <c r="J274">
        <v>22.346504696101</v>
      </c>
      <c r="K274">
        <v>2.89137591460515</v>
      </c>
    </row>
    <row r="275" spans="1:11">
      <c r="A275">
        <v>273</v>
      </c>
      <c r="B275">
        <v>45.6521675690222</v>
      </c>
      <c r="C275">
        <v>1411.63406666082</v>
      </c>
      <c r="D275">
        <v>0.623843923493618</v>
      </c>
      <c r="E275">
        <v>129.673231450475</v>
      </c>
      <c r="F275">
        <v>17.5499468992593</v>
      </c>
      <c r="G275">
        <v>531.006264842087</v>
      </c>
      <c r="H275">
        <v>1.65970359066935</v>
      </c>
      <c r="I275">
        <v>0.682539448976664</v>
      </c>
      <c r="J275">
        <v>22.352923542539</v>
      </c>
      <c r="K275">
        <v>2.89137591460515</v>
      </c>
    </row>
    <row r="276" spans="1:11">
      <c r="A276">
        <v>274</v>
      </c>
      <c r="B276">
        <v>45.6462826511101</v>
      </c>
      <c r="C276">
        <v>1416.76472798796</v>
      </c>
      <c r="D276">
        <v>0.62383562207747</v>
      </c>
      <c r="E276">
        <v>130.085601386292</v>
      </c>
      <c r="F276">
        <v>17.486391651115</v>
      </c>
      <c r="G276">
        <v>528.701376665975</v>
      </c>
      <c r="H276">
        <v>1.66008378519822</v>
      </c>
      <c r="I276">
        <v>0.68392162203837</v>
      </c>
      <c r="J276">
        <v>22.3589182757558</v>
      </c>
      <c r="K276">
        <v>2.89137591460515</v>
      </c>
    </row>
    <row r="277" spans="1:11">
      <c r="A277">
        <v>275</v>
      </c>
      <c r="B277">
        <v>45.7145633905977</v>
      </c>
      <c r="C277">
        <v>1417.73386588128</v>
      </c>
      <c r="D277">
        <v>0.62383819346737</v>
      </c>
      <c r="E277">
        <v>130.142387460046</v>
      </c>
      <c r="F277">
        <v>17.4744382618546</v>
      </c>
      <c r="G277">
        <v>528.414407751879</v>
      </c>
      <c r="H277">
        <v>1.6612256861604</v>
      </c>
      <c r="I277">
        <v>0.684124061052595</v>
      </c>
      <c r="J277">
        <v>22.3657131049534</v>
      </c>
      <c r="K277">
        <v>2.89137591460515</v>
      </c>
    </row>
    <row r="278" spans="1:11">
      <c r="A278">
        <v>276</v>
      </c>
      <c r="B278">
        <v>45.8350192386145</v>
      </c>
      <c r="C278">
        <v>1419.61345213729</v>
      </c>
      <c r="D278">
        <v>0.623840700069562</v>
      </c>
      <c r="E278">
        <v>130.256462571634</v>
      </c>
      <c r="F278">
        <v>17.45130188347</v>
      </c>
      <c r="G278">
        <v>527.855501580234</v>
      </c>
      <c r="H278">
        <v>1.66323849245255</v>
      </c>
      <c r="I278">
        <v>0.684527401087694</v>
      </c>
      <c r="J278">
        <v>22.3778418839461</v>
      </c>
      <c r="K278">
        <v>2.89137591460515</v>
      </c>
    </row>
    <row r="279" spans="1:11">
      <c r="A279">
        <v>277</v>
      </c>
      <c r="B279">
        <v>45.7582201181569</v>
      </c>
      <c r="C279">
        <v>1416.82657935506</v>
      </c>
      <c r="D279">
        <v>0.62384205837308</v>
      </c>
      <c r="E279">
        <v>130.056641753538</v>
      </c>
      <c r="F279">
        <v>17.4856282851215</v>
      </c>
      <c r="G279">
        <v>528.923151101026</v>
      </c>
      <c r="H279">
        <v>1.66180879514318</v>
      </c>
      <c r="I279">
        <v>0.683844441135883</v>
      </c>
      <c r="J279">
        <v>22.3681162784437</v>
      </c>
      <c r="K279">
        <v>2.89137591460515</v>
      </c>
    </row>
    <row r="280" spans="1:11">
      <c r="A280">
        <v>278</v>
      </c>
      <c r="B280">
        <v>45.7350212313151</v>
      </c>
      <c r="C280">
        <v>1416.7127796105</v>
      </c>
      <c r="D280">
        <v>0.623840469014508</v>
      </c>
      <c r="E280">
        <v>130.054497637254</v>
      </c>
      <c r="F280">
        <v>17.4870328464843</v>
      </c>
      <c r="G280">
        <v>528.913496013153</v>
      </c>
      <c r="H280">
        <v>1.66144549633069</v>
      </c>
      <c r="I280">
        <v>0.683833174302204</v>
      </c>
      <c r="J280">
        <v>22.3660941069528</v>
      </c>
      <c r="K280">
        <v>2.89137591460515</v>
      </c>
    </row>
    <row r="281" spans="1:11">
      <c r="A281">
        <v>279</v>
      </c>
      <c r="B281">
        <v>45.7444812243658</v>
      </c>
      <c r="C281">
        <v>1419.23369588864</v>
      </c>
      <c r="D281">
        <v>0.623837617035089</v>
      </c>
      <c r="E281">
        <v>130.25336421752</v>
      </c>
      <c r="F281">
        <v>17.4559714745011</v>
      </c>
      <c r="G281">
        <v>527.816656008669</v>
      </c>
      <c r="H281">
        <v>1.66182117556258</v>
      </c>
      <c r="I281">
        <v>0.684501054998421</v>
      </c>
      <c r="J281">
        <v>22.3700261093137</v>
      </c>
      <c r="K281">
        <v>2.89137591460515</v>
      </c>
    </row>
    <row r="282" spans="1:11">
      <c r="A282">
        <v>280</v>
      </c>
      <c r="B282">
        <v>45.6847332062493</v>
      </c>
      <c r="C282">
        <v>1419.95430625554</v>
      </c>
      <c r="D282">
        <v>0.623835003333341</v>
      </c>
      <c r="E282">
        <v>130.32931486873</v>
      </c>
      <c r="F282">
        <v>17.4471127711235</v>
      </c>
      <c r="G282">
        <v>527.38958723635</v>
      </c>
      <c r="H282">
        <v>1.66095982196214</v>
      </c>
      <c r="I282">
        <v>0.684744634052844</v>
      </c>
      <c r="J282">
        <v>22.3660393776984</v>
      </c>
      <c r="K282">
        <v>2.89137591460515</v>
      </c>
    </row>
    <row r="283" spans="1:11">
      <c r="A283">
        <v>281</v>
      </c>
      <c r="B283">
        <v>45.7737706270691</v>
      </c>
      <c r="C283">
        <v>1419.70651311085</v>
      </c>
      <c r="D283">
        <v>0.623838832734583</v>
      </c>
      <c r="E283">
        <v>130.282382517671</v>
      </c>
      <c r="F283">
        <v>17.4501579603224</v>
      </c>
      <c r="G283">
        <v>527.679358091807</v>
      </c>
      <c r="H283">
        <v>1.66231119841847</v>
      </c>
      <c r="I283">
        <v>0.684603375036582</v>
      </c>
      <c r="J283">
        <v>22.3729918804896</v>
      </c>
      <c r="K283">
        <v>2.89137591460515</v>
      </c>
    </row>
    <row r="284" spans="1:11">
      <c r="A284">
        <v>282</v>
      </c>
      <c r="B284">
        <v>45.8864934092003</v>
      </c>
      <c r="C284">
        <v>1420.5804819197</v>
      </c>
      <c r="D284">
        <v>0.623843496727477</v>
      </c>
      <c r="E284">
        <v>130.318433657491</v>
      </c>
      <c r="F284">
        <v>17.4394222829279</v>
      </c>
      <c r="G284">
        <v>527.565682426387</v>
      </c>
      <c r="H284">
        <v>1.66410705854504</v>
      </c>
      <c r="I284">
        <v>0.684743886065405</v>
      </c>
      <c r="J284">
        <v>22.3832054319756</v>
      </c>
      <c r="K284">
        <v>2.89137591460515</v>
      </c>
    </row>
    <row r="285" spans="1:11">
      <c r="A285">
        <v>283</v>
      </c>
      <c r="B285">
        <v>45.7913735351523</v>
      </c>
      <c r="C285">
        <v>1419.71029295051</v>
      </c>
      <c r="D285">
        <v>0.623837609782014</v>
      </c>
      <c r="E285">
        <v>130.277279725494</v>
      </c>
      <c r="F285">
        <v>17.4501115009853</v>
      </c>
      <c r="G285">
        <v>527.698490796347</v>
      </c>
      <c r="H285">
        <v>1.66258541532093</v>
      </c>
      <c r="I285">
        <v>0.684589453356445</v>
      </c>
      <c r="J285">
        <v>22.3744357481089</v>
      </c>
      <c r="K285">
        <v>2.89137591460515</v>
      </c>
    </row>
    <row r="286" spans="1:11">
      <c r="A286">
        <v>284</v>
      </c>
      <c r="B286">
        <v>45.7513435392333</v>
      </c>
      <c r="C286">
        <v>1418.974538688</v>
      </c>
      <c r="D286">
        <v>0.623838366790022</v>
      </c>
      <c r="E286">
        <v>130.230606397416</v>
      </c>
      <c r="F286">
        <v>17.4591595801214</v>
      </c>
      <c r="G286">
        <v>527.953422614538</v>
      </c>
      <c r="H286">
        <v>1.66189986477176</v>
      </c>
      <c r="I286">
        <v>0.684426029270481</v>
      </c>
      <c r="J286">
        <v>22.3702517728086</v>
      </c>
      <c r="K286">
        <v>2.89137591460515</v>
      </c>
    </row>
    <row r="287" spans="1:11">
      <c r="A287">
        <v>285</v>
      </c>
      <c r="B287">
        <v>45.7446237001485</v>
      </c>
      <c r="C287">
        <v>1419.13228107181</v>
      </c>
      <c r="D287">
        <v>0.623837736801292</v>
      </c>
      <c r="E287">
        <v>130.245214503511</v>
      </c>
      <c r="F287">
        <v>17.4572189227998</v>
      </c>
      <c r="G287">
        <v>527.862685161782</v>
      </c>
      <c r="H287">
        <v>1.66181365263065</v>
      </c>
      <c r="I287">
        <v>0.684473785459838</v>
      </c>
      <c r="J287">
        <v>22.369909004634</v>
      </c>
      <c r="K287">
        <v>2.89137591460515</v>
      </c>
    </row>
    <row r="288" spans="1:11">
      <c r="A288">
        <v>286</v>
      </c>
      <c r="B288">
        <v>45.723465104747</v>
      </c>
      <c r="C288">
        <v>1418.8374054904</v>
      </c>
      <c r="D288">
        <v>0.623837380675585</v>
      </c>
      <c r="E288">
        <v>130.228011524008</v>
      </c>
      <c r="F288">
        <v>17.4608470394253</v>
      </c>
      <c r="G288">
        <v>527.946613138437</v>
      </c>
      <c r="H288">
        <v>1.66146262358329</v>
      </c>
      <c r="I288">
        <v>0.684412434734775</v>
      </c>
      <c r="J288">
        <v>22.3678244317905</v>
      </c>
      <c r="K288">
        <v>2.89137591460515</v>
      </c>
    </row>
    <row r="289" spans="1:11">
      <c r="A289">
        <v>287</v>
      </c>
      <c r="B289">
        <v>45.7335284122047</v>
      </c>
      <c r="C289">
        <v>1419.95631134231</v>
      </c>
      <c r="D289">
        <v>0.623835649919431</v>
      </c>
      <c r="E289">
        <v>130.314663278895</v>
      </c>
      <c r="F289">
        <v>17.4470881344676</v>
      </c>
      <c r="G289">
        <v>527.48667006973</v>
      </c>
      <c r="H289">
        <v>1.66171103619011</v>
      </c>
      <c r="I289">
        <v>0.684704252643781</v>
      </c>
      <c r="J289">
        <v>22.3700104468667</v>
      </c>
      <c r="K289">
        <v>2.89137591460515</v>
      </c>
    </row>
    <row r="290" spans="1:11">
      <c r="A290">
        <v>288</v>
      </c>
      <c r="B290">
        <v>45.7507137680514</v>
      </c>
      <c r="C290">
        <v>1419.44594996307</v>
      </c>
      <c r="D290">
        <v>0.623837427656759</v>
      </c>
      <c r="E290">
        <v>130.268483208571</v>
      </c>
      <c r="F290">
        <v>17.4533612299415</v>
      </c>
      <c r="G290">
        <v>527.737579137134</v>
      </c>
      <c r="H290">
        <v>1.66193513208924</v>
      </c>
      <c r="I290">
        <v>0.684552770801125</v>
      </c>
      <c r="J290">
        <v>22.3707941323782</v>
      </c>
      <c r="K290">
        <v>2.89137591460515</v>
      </c>
    </row>
    <row r="291" spans="1:11">
      <c r="A291">
        <v>289</v>
      </c>
      <c r="B291">
        <v>45.7290987195152</v>
      </c>
      <c r="C291">
        <v>1420.73795979156</v>
      </c>
      <c r="D291">
        <v>0.623834611409634</v>
      </c>
      <c r="E291">
        <v>130.378398060109</v>
      </c>
      <c r="F291">
        <v>17.4374892571446</v>
      </c>
      <c r="G291">
        <v>527.114681767538</v>
      </c>
      <c r="H291">
        <v>1.66172218956225</v>
      </c>
      <c r="I291">
        <v>0.684916883453349</v>
      </c>
      <c r="J291">
        <v>22.3706584507793</v>
      </c>
      <c r="K291">
        <v>2.89137591460515</v>
      </c>
    </row>
    <row r="292" spans="1:11">
      <c r="A292">
        <v>290</v>
      </c>
      <c r="B292">
        <v>45.7258071282016</v>
      </c>
      <c r="C292">
        <v>1418.53112159914</v>
      </c>
      <c r="D292">
        <v>0.623837940407672</v>
      </c>
      <c r="E292">
        <v>130.20281698036</v>
      </c>
      <c r="F292">
        <v>17.4646171196826</v>
      </c>
      <c r="G292">
        <v>528.090533515381</v>
      </c>
      <c r="H292">
        <v>1.66146936619985</v>
      </c>
      <c r="I292">
        <v>0.684328457227162</v>
      </c>
      <c r="J292">
        <v>22.3676239645381</v>
      </c>
      <c r="K292">
        <v>2.89137591460515</v>
      </c>
    </row>
    <row r="293" spans="1:11">
      <c r="A293">
        <v>291</v>
      </c>
      <c r="B293">
        <v>45.7765065747848</v>
      </c>
      <c r="C293">
        <v>1417.68897721809</v>
      </c>
      <c r="D293">
        <v>0.623841539767119</v>
      </c>
      <c r="E293">
        <v>130.119986977934</v>
      </c>
      <c r="F293">
        <v>17.4749915596415</v>
      </c>
      <c r="G293">
        <v>528.56507392317</v>
      </c>
      <c r="H293">
        <v>1.66217486124718</v>
      </c>
      <c r="I293">
        <v>0.684060029128518</v>
      </c>
      <c r="J293">
        <v>22.3707093771168</v>
      </c>
      <c r="K293">
        <v>2.89137591460515</v>
      </c>
    </row>
    <row r="294" spans="1:11">
      <c r="A294">
        <v>292</v>
      </c>
      <c r="B294">
        <v>45.8494427705247</v>
      </c>
      <c r="C294">
        <v>1417.939187774</v>
      </c>
      <c r="D294">
        <v>0.62384508558357</v>
      </c>
      <c r="E294">
        <v>130.117971996844</v>
      </c>
      <c r="F294">
        <v>17.4719079102224</v>
      </c>
      <c r="G294">
        <v>528.616834594054</v>
      </c>
      <c r="H294">
        <v>1.66331397133219</v>
      </c>
      <c r="I294">
        <v>0.684066188021085</v>
      </c>
      <c r="J294">
        <v>22.3769504027977</v>
      </c>
      <c r="K294">
        <v>2.89137591460515</v>
      </c>
    </row>
    <row r="295" spans="1:11">
      <c r="A295">
        <v>293</v>
      </c>
      <c r="B295">
        <v>45.83044557492</v>
      </c>
      <c r="C295">
        <v>1417.90576813322</v>
      </c>
      <c r="D295">
        <v>0.623844707545805</v>
      </c>
      <c r="E295">
        <v>130.121030407858</v>
      </c>
      <c r="F295">
        <v>17.4723197181854</v>
      </c>
      <c r="G295">
        <v>528.591473470504</v>
      </c>
      <c r="H295">
        <v>1.66302062047008</v>
      </c>
      <c r="I295">
        <v>0.684073076625543</v>
      </c>
      <c r="J295">
        <v>22.3753665184501</v>
      </c>
      <c r="K295">
        <v>2.89137591460515</v>
      </c>
    </row>
    <row r="296" spans="1:11">
      <c r="A296">
        <v>294</v>
      </c>
      <c r="B296">
        <v>45.8229576897661</v>
      </c>
      <c r="C296">
        <v>1418.11675256539</v>
      </c>
      <c r="D296">
        <v>0.623844035393396</v>
      </c>
      <c r="E296">
        <v>130.14024290313</v>
      </c>
      <c r="F296">
        <v>17.4697202231525</v>
      </c>
      <c r="G296">
        <v>528.488880479191</v>
      </c>
      <c r="H296">
        <v>1.66292196845435</v>
      </c>
      <c r="I296">
        <v>0.684136079085518</v>
      </c>
      <c r="J296">
        <v>22.3750109234718</v>
      </c>
      <c r="K296">
        <v>2.89137591460515</v>
      </c>
    </row>
    <row r="297" spans="1:11">
      <c r="A297">
        <v>295</v>
      </c>
      <c r="B297">
        <v>45.768895838331</v>
      </c>
      <c r="C297">
        <v>1416.74280193426</v>
      </c>
      <c r="D297">
        <v>0.623842626188805</v>
      </c>
      <c r="E297">
        <v>130.046580155988</v>
      </c>
      <c r="F297">
        <v>17.4866622772031</v>
      </c>
      <c r="G297">
        <v>528.969246752019</v>
      </c>
      <c r="H297">
        <v>1.6619712601702</v>
      </c>
      <c r="I297">
        <v>0.683812686940309</v>
      </c>
      <c r="J297">
        <v>22.3689014039356</v>
      </c>
      <c r="K297">
        <v>2.89137591460515</v>
      </c>
    </row>
    <row r="298" spans="1:11">
      <c r="A298">
        <v>296</v>
      </c>
      <c r="B298">
        <v>45.8236927356257</v>
      </c>
      <c r="C298">
        <v>1418.80229936947</v>
      </c>
      <c r="D298">
        <v>0.623842966315208</v>
      </c>
      <c r="E298">
        <v>130.194844040716</v>
      </c>
      <c r="F298">
        <v>17.4612790817246</v>
      </c>
      <c r="G298">
        <v>528.182653593457</v>
      </c>
      <c r="H298">
        <v>1.66299770325467</v>
      </c>
      <c r="I298">
        <v>0.684319126714055</v>
      </c>
      <c r="J298">
        <v>22.375933626557</v>
      </c>
      <c r="K298">
        <v>2.89137591460515</v>
      </c>
    </row>
    <row r="299" spans="1:11">
      <c r="A299">
        <v>297</v>
      </c>
      <c r="B299">
        <v>45.8773172159321</v>
      </c>
      <c r="C299">
        <v>1417.44749185311</v>
      </c>
      <c r="D299">
        <v>0.623847756439577</v>
      </c>
      <c r="E299">
        <v>130.070204868786</v>
      </c>
      <c r="F299">
        <v>17.4779687102866</v>
      </c>
      <c r="G299">
        <v>528.897425737616</v>
      </c>
      <c r="H299">
        <v>1.66369526368497</v>
      </c>
      <c r="I299">
        <v>0.683911065544067</v>
      </c>
      <c r="J299">
        <v>22.3785993222331</v>
      </c>
      <c r="K299">
        <v>2.89137591460515</v>
      </c>
    </row>
    <row r="300" spans="1:11">
      <c r="A300">
        <v>298</v>
      </c>
      <c r="B300">
        <v>45.86411397034</v>
      </c>
      <c r="C300">
        <v>1417.14937988711</v>
      </c>
      <c r="D300">
        <v>0.623847344097638</v>
      </c>
      <c r="E300">
        <v>130.050367064918</v>
      </c>
      <c r="F300">
        <v>17.4816453809946</v>
      </c>
      <c r="G300">
        <v>529.002916446789</v>
      </c>
      <c r="H300">
        <v>1.66346457090715</v>
      </c>
      <c r="I300">
        <v>0.683842229048579</v>
      </c>
      <c r="J300">
        <v>22.377148895352</v>
      </c>
      <c r="K300">
        <v>2.89137591460515</v>
      </c>
    </row>
    <row r="301" spans="1:11">
      <c r="A301">
        <v>299</v>
      </c>
      <c r="B301">
        <v>45.9482856093657</v>
      </c>
      <c r="C301">
        <v>1416.64026712686</v>
      </c>
      <c r="D301">
        <v>0.623852970673019</v>
      </c>
      <c r="E301">
        <v>129.984220845114</v>
      </c>
      <c r="F301">
        <v>17.4879279418819</v>
      </c>
      <c r="G301">
        <v>529.412893583128</v>
      </c>
      <c r="H301">
        <v>1.66470356847255</v>
      </c>
      <c r="I301">
        <v>0.683635408617161</v>
      </c>
      <c r="J301">
        <v>22.3833540424316</v>
      </c>
      <c r="K301">
        <v>2.89137591460515</v>
      </c>
    </row>
    <row r="302" spans="1:11">
      <c r="A302">
        <v>300</v>
      </c>
      <c r="B302">
        <v>45.9412833379731</v>
      </c>
      <c r="C302">
        <v>1414.79340934707</v>
      </c>
      <c r="D302">
        <v>0.623856004529988</v>
      </c>
      <c r="E302">
        <v>129.838625533149</v>
      </c>
      <c r="F302">
        <v>17.5107565156924</v>
      </c>
      <c r="G302">
        <v>530.224561545871</v>
      </c>
      <c r="H302">
        <v>1.66442300142015</v>
      </c>
      <c r="I302">
        <v>0.683145872767122</v>
      </c>
      <c r="J302">
        <v>22.3804641644009</v>
      </c>
      <c r="K302">
        <v>2.89137591460515</v>
      </c>
    </row>
    <row r="303" spans="1:11">
      <c r="A303">
        <v>301</v>
      </c>
      <c r="B303">
        <v>45.9235012969954</v>
      </c>
      <c r="C303">
        <v>1416.67358715088</v>
      </c>
      <c r="D303">
        <v>0.623852448394067</v>
      </c>
      <c r="E303">
        <v>129.99440685158</v>
      </c>
      <c r="F303">
        <v>17.4875166275295</v>
      </c>
      <c r="G303">
        <v>529.352808666132</v>
      </c>
      <c r="H303">
        <v>1.66432620303161</v>
      </c>
      <c r="I303">
        <v>0.68366514578406</v>
      </c>
      <c r="J303">
        <v>22.3813777611932</v>
      </c>
      <c r="K303">
        <v>2.89137591460515</v>
      </c>
    </row>
    <row r="304" spans="1:11">
      <c r="A304">
        <v>302</v>
      </c>
      <c r="B304">
        <v>45.9629703596968</v>
      </c>
      <c r="C304">
        <v>1418.08464654487</v>
      </c>
      <c r="D304">
        <v>0.623850948320772</v>
      </c>
      <c r="E304">
        <v>130.095279838048</v>
      </c>
      <c r="F304">
        <v>17.4701157448143</v>
      </c>
      <c r="G304">
        <v>528.79530750231</v>
      </c>
      <c r="H304">
        <v>1.66506467922406</v>
      </c>
      <c r="I304">
        <v>0.684010271343699</v>
      </c>
      <c r="J304">
        <v>22.3863630267121</v>
      </c>
      <c r="K304">
        <v>2.89137591460515</v>
      </c>
    </row>
    <row r="305" spans="1:11">
      <c r="A305">
        <v>303</v>
      </c>
      <c r="B305">
        <v>45.958614966712</v>
      </c>
      <c r="C305">
        <v>1418.05138996112</v>
      </c>
      <c r="D305">
        <v>0.623850840590955</v>
      </c>
      <c r="E305">
        <v>130.093964726953</v>
      </c>
      <c r="F305">
        <v>17.4705254594209</v>
      </c>
      <c r="G305">
        <v>528.804379784422</v>
      </c>
      <c r="H305">
        <v>1.66499354846544</v>
      </c>
      <c r="I305">
        <v>0.684005076240098</v>
      </c>
      <c r="J305">
        <v>22.3859637492263</v>
      </c>
      <c r="K305">
        <v>2.89137591460515</v>
      </c>
    </row>
    <row r="306" spans="1:11">
      <c r="A306">
        <v>304</v>
      </c>
      <c r="B306">
        <v>45.9364156775101</v>
      </c>
      <c r="C306">
        <v>1417.19903401641</v>
      </c>
      <c r="D306">
        <v>0.623851340032233</v>
      </c>
      <c r="E306">
        <v>130.032455031455</v>
      </c>
      <c r="F306">
        <v>17.4810328799561</v>
      </c>
      <c r="G306">
        <v>529.133567561154</v>
      </c>
      <c r="H306">
        <v>1.66457669545885</v>
      </c>
      <c r="I306">
        <v>0.683795024385427</v>
      </c>
      <c r="J306">
        <v>22.3831045863016</v>
      </c>
      <c r="K306">
        <v>2.89137591460515</v>
      </c>
    </row>
    <row r="307" spans="1:11">
      <c r="A307">
        <v>305</v>
      </c>
      <c r="B307">
        <v>45.9726672301615</v>
      </c>
      <c r="C307">
        <v>1418.12161547872</v>
      </c>
      <c r="D307">
        <v>0.623851196886854</v>
      </c>
      <c r="E307">
        <v>130.095324151206</v>
      </c>
      <c r="F307">
        <v>17.4696603173345</v>
      </c>
      <c r="G307">
        <v>528.800378175335</v>
      </c>
      <c r="H307">
        <v>1.66521544108893</v>
      </c>
      <c r="I307">
        <v>0.684012127153659</v>
      </c>
      <c r="J307">
        <v>22.3871933629873</v>
      </c>
      <c r="K307">
        <v>2.89137591460515</v>
      </c>
    </row>
    <row r="308" spans="1:11">
      <c r="A308">
        <v>306</v>
      </c>
      <c r="B308">
        <v>46.003331793276</v>
      </c>
      <c r="C308">
        <v>1419.62266922776</v>
      </c>
      <c r="D308">
        <v>0.623850209377258</v>
      </c>
      <c r="E308">
        <v>130.206138921209</v>
      </c>
      <c r="F308">
        <v>17.4511885785533</v>
      </c>
      <c r="G308">
        <v>528.199637095546</v>
      </c>
      <c r="H308">
        <v>1.66582307798156</v>
      </c>
      <c r="I308">
        <v>0.684388774859312</v>
      </c>
      <c r="J308">
        <v>22.3915528857476</v>
      </c>
      <c r="K308">
        <v>2.89137591460515</v>
      </c>
    </row>
    <row r="309" spans="1:11">
      <c r="A309">
        <v>307</v>
      </c>
      <c r="B309">
        <v>45.9916035237717</v>
      </c>
      <c r="C309">
        <v>1419.82593827313</v>
      </c>
      <c r="D309">
        <v>0.623849442120755</v>
      </c>
      <c r="E309">
        <v>130.225932663431</v>
      </c>
      <c r="F309">
        <v>17.448690183259</v>
      </c>
      <c r="G309">
        <v>528.08435864894</v>
      </c>
      <c r="H309">
        <v>1.66566326815101</v>
      </c>
      <c r="I309">
        <v>0.684452993443303</v>
      </c>
      <c r="J309">
        <v>22.3908564456198</v>
      </c>
      <c r="K309">
        <v>2.89137591460515</v>
      </c>
    </row>
    <row r="310" spans="1:11">
      <c r="A310">
        <v>308</v>
      </c>
      <c r="B310">
        <v>45.9538346171614</v>
      </c>
      <c r="C310">
        <v>1418.56009102849</v>
      </c>
      <c r="D310">
        <v>0.623848296680291</v>
      </c>
      <c r="E310">
        <v>130.136072750166</v>
      </c>
      <c r="F310">
        <v>17.4642604622559</v>
      </c>
      <c r="G310">
        <v>528.558203965121</v>
      </c>
      <c r="H310">
        <v>1.66496923891541</v>
      </c>
      <c r="I310">
        <v>0.684145330897937</v>
      </c>
      <c r="J310">
        <v>22.3862075362304</v>
      </c>
      <c r="K310">
        <v>2.89137591460515</v>
      </c>
    </row>
    <row r="311" spans="1:11">
      <c r="A311">
        <v>309</v>
      </c>
      <c r="B311">
        <v>46.0140281080307</v>
      </c>
      <c r="C311">
        <v>1419.59991746178</v>
      </c>
      <c r="D311">
        <v>0.623850519641311</v>
      </c>
      <c r="E311">
        <v>130.20106948188</v>
      </c>
      <c r="F311">
        <v>17.4514682667624</v>
      </c>
      <c r="G311">
        <v>528.229109895436</v>
      </c>
      <c r="H311">
        <v>1.66598524993536</v>
      </c>
      <c r="I311">
        <v>0.684373699729968</v>
      </c>
      <c r="J311">
        <v>22.3923954190865</v>
      </c>
      <c r="K311">
        <v>2.89137591460515</v>
      </c>
    </row>
    <row r="312" spans="1:11">
      <c r="A312">
        <v>310</v>
      </c>
      <c r="B312">
        <v>46.0984237156193</v>
      </c>
      <c r="C312">
        <v>1420.16739061449</v>
      </c>
      <c r="D312">
        <v>0.623853433630696</v>
      </c>
      <c r="E312">
        <v>130.221069487569</v>
      </c>
      <c r="F312">
        <v>17.4444949763024</v>
      </c>
      <c r="G312">
        <v>528.163431944499</v>
      </c>
      <c r="H312">
        <v>1.66732116562927</v>
      </c>
      <c r="I312">
        <v>0.684455548995328</v>
      </c>
      <c r="J312">
        <v>22.3999305785115</v>
      </c>
      <c r="K312">
        <v>2.89137591460515</v>
      </c>
    </row>
    <row r="313" spans="1:11">
      <c r="A313">
        <v>311</v>
      </c>
      <c r="B313">
        <v>46.1219712512174</v>
      </c>
      <c r="C313">
        <v>1420.0664359603</v>
      </c>
      <c r="D313">
        <v>0.623854754049556</v>
      </c>
      <c r="E313">
        <v>130.205926115071</v>
      </c>
      <c r="F313">
        <v>17.4457351316311</v>
      </c>
      <c r="G313">
        <v>528.261100890815</v>
      </c>
      <c r="H313">
        <v>1.66766878026721</v>
      </c>
      <c r="I313">
        <v>0.684408975293956</v>
      </c>
      <c r="J313">
        <v>22.401707086279</v>
      </c>
      <c r="K313">
        <v>2.89137591460515</v>
      </c>
    </row>
    <row r="314" spans="1:11">
      <c r="A314">
        <v>312</v>
      </c>
      <c r="B314">
        <v>46.1509676351278</v>
      </c>
      <c r="C314">
        <v>1422.20920963605</v>
      </c>
      <c r="D314">
        <v>0.62385256233796</v>
      </c>
      <c r="E314">
        <v>130.368509393503</v>
      </c>
      <c r="F314">
        <v>17.4194504881758</v>
      </c>
      <c r="G314">
        <v>527.369490430598</v>
      </c>
      <c r="H314">
        <v>1.66831285341387</v>
      </c>
      <c r="I314">
        <v>0.68495841245539</v>
      </c>
      <c r="J314">
        <v>22.4067240369066</v>
      </c>
      <c r="K314">
        <v>2.89137591460515</v>
      </c>
    </row>
    <row r="315" spans="1:11">
      <c r="A315">
        <v>313</v>
      </c>
      <c r="B315">
        <v>46.153081160671</v>
      </c>
      <c r="C315">
        <v>1422.69064438575</v>
      </c>
      <c r="D315">
        <v>0.623851644905429</v>
      </c>
      <c r="E315">
        <v>130.40638247187</v>
      </c>
      <c r="F315">
        <v>17.4135557922215</v>
      </c>
      <c r="G315">
        <v>527.161069432932</v>
      </c>
      <c r="H315">
        <v>1.66838960442372</v>
      </c>
      <c r="I315">
        <v>0.685085513012762</v>
      </c>
      <c r="J315">
        <v>22.4074906785034</v>
      </c>
      <c r="K315">
        <v>2.89137591460515</v>
      </c>
    </row>
    <row r="316" spans="1:11">
      <c r="A316">
        <v>314</v>
      </c>
      <c r="B316">
        <v>46.1885146365852</v>
      </c>
      <c r="C316">
        <v>1421.18932392198</v>
      </c>
      <c r="D316">
        <v>0.623855507749567</v>
      </c>
      <c r="E316">
        <v>130.275689481277</v>
      </c>
      <c r="F316">
        <v>17.4319511792526</v>
      </c>
      <c r="G316">
        <v>527.903143541541</v>
      </c>
      <c r="H316">
        <v>1.66878565080493</v>
      </c>
      <c r="I316">
        <v>0.684654311125109</v>
      </c>
      <c r="J316">
        <v>22.4084871544476</v>
      </c>
      <c r="K316">
        <v>2.89137591460515</v>
      </c>
    </row>
    <row r="317" spans="1:11">
      <c r="A317">
        <v>315</v>
      </c>
      <c r="B317">
        <v>46.1275306257277</v>
      </c>
      <c r="C317">
        <v>1422.56988049378</v>
      </c>
      <c r="D317">
        <v>0.623850357248664</v>
      </c>
      <c r="E317">
        <v>130.404400406467</v>
      </c>
      <c r="F317">
        <v>17.4150340526567</v>
      </c>
      <c r="G317">
        <v>527.155862794005</v>
      </c>
      <c r="H317">
        <v>1.66799072065952</v>
      </c>
      <c r="I317">
        <v>0.685074391474535</v>
      </c>
      <c r="J317">
        <v>22.4052751185265</v>
      </c>
      <c r="K317">
        <v>2.89137591460515</v>
      </c>
    </row>
    <row r="318" spans="1:11">
      <c r="A318">
        <v>316</v>
      </c>
      <c r="B318">
        <v>46.1295005237896</v>
      </c>
      <c r="C318">
        <v>1423.36295212121</v>
      </c>
      <c r="D318">
        <v>0.623850749352193</v>
      </c>
      <c r="E318">
        <v>130.467338988459</v>
      </c>
      <c r="F318">
        <v>17.4053307163591</v>
      </c>
      <c r="G318">
        <v>526.828307935647</v>
      </c>
      <c r="H318">
        <v>1.66808933531376</v>
      </c>
      <c r="I318">
        <v>0.685285239318413</v>
      </c>
      <c r="J318">
        <v>22.4064033455489</v>
      </c>
      <c r="K318">
        <v>2.89137591460515</v>
      </c>
    </row>
    <row r="319" spans="1:11">
      <c r="A319">
        <v>317</v>
      </c>
      <c r="B319">
        <v>46.1496435133424</v>
      </c>
      <c r="C319">
        <v>1422.56147401554</v>
      </c>
      <c r="D319">
        <v>0.623851834767576</v>
      </c>
      <c r="E319">
        <v>130.397071994582</v>
      </c>
      <c r="F319">
        <v>17.4151369649788</v>
      </c>
      <c r="G319">
        <v>527.209748931629</v>
      </c>
      <c r="H319">
        <v>1.66832604805454</v>
      </c>
      <c r="I319">
        <v>0.685053763425274</v>
      </c>
      <c r="J319">
        <v>22.4070571040835</v>
      </c>
      <c r="K319">
        <v>2.89137591460515</v>
      </c>
    </row>
    <row r="320" spans="1:11">
      <c r="A320">
        <v>318</v>
      </c>
      <c r="B320">
        <v>46.155454429246</v>
      </c>
      <c r="C320">
        <v>1420.85522977919</v>
      </c>
      <c r="D320">
        <v>0.62385526016013</v>
      </c>
      <c r="E320">
        <v>130.25892935146</v>
      </c>
      <c r="F320">
        <v>17.4360500576353</v>
      </c>
      <c r="G320">
        <v>527.984673670609</v>
      </c>
      <c r="H320">
        <v>1.66825165985988</v>
      </c>
      <c r="I320">
        <v>0.684592366729211</v>
      </c>
      <c r="J320">
        <v>22.4054015559723</v>
      </c>
      <c r="K320">
        <v>2.89137591460515</v>
      </c>
    </row>
    <row r="321" spans="1:11">
      <c r="A321">
        <v>319</v>
      </c>
      <c r="B321">
        <v>46.197608158255</v>
      </c>
      <c r="C321">
        <v>1422.4314195168</v>
      </c>
      <c r="D321">
        <v>0.623854364904355</v>
      </c>
      <c r="E321">
        <v>130.372287099268</v>
      </c>
      <c r="F321">
        <v>17.4167292504679</v>
      </c>
      <c r="G321">
        <v>527.376556701421</v>
      </c>
      <c r="H321">
        <v>1.66903999580625</v>
      </c>
      <c r="I321">
        <v>0.684979241067017</v>
      </c>
      <c r="J321">
        <v>22.410762908643</v>
      </c>
      <c r="K321">
        <v>2.89137591460515</v>
      </c>
    </row>
    <row r="322" spans="1:11">
      <c r="A322">
        <v>320</v>
      </c>
      <c r="B322">
        <v>46.1390245047475</v>
      </c>
      <c r="C322">
        <v>1421.67509623379</v>
      </c>
      <c r="D322">
        <v>0.623852214201193</v>
      </c>
      <c r="E322">
        <v>130.329398051377</v>
      </c>
      <c r="F322">
        <v>17.4259948540372</v>
      </c>
      <c r="G322">
        <v>527.577679501413</v>
      </c>
      <c r="H322">
        <v>1.66808094434258</v>
      </c>
      <c r="I322">
        <v>0.684825404306204</v>
      </c>
      <c r="J322">
        <v>22.4050917804959</v>
      </c>
      <c r="K322">
        <v>2.89137591460515</v>
      </c>
    </row>
    <row r="323" spans="1:11">
      <c r="A323">
        <v>321</v>
      </c>
      <c r="B323">
        <v>46.1545854113807</v>
      </c>
      <c r="C323">
        <v>1422.24109145376</v>
      </c>
      <c r="D323">
        <v>0.62385261749722</v>
      </c>
      <c r="E323">
        <v>130.369979508621</v>
      </c>
      <c r="F323">
        <v>17.4190600032233</v>
      </c>
      <c r="G323">
        <v>527.363956023035</v>
      </c>
      <c r="H323">
        <v>1.66837034204328</v>
      </c>
      <c r="I323">
        <v>0.684963963849189</v>
      </c>
      <c r="J323">
        <v>22.4070542524906</v>
      </c>
      <c r="K323">
        <v>2.89137591460515</v>
      </c>
    </row>
    <row r="324" spans="1:11">
      <c r="A324">
        <v>322</v>
      </c>
      <c r="B324">
        <v>46.1469445455074</v>
      </c>
      <c r="C324">
        <v>1422.42197829661</v>
      </c>
      <c r="D324">
        <v>0.623852172626372</v>
      </c>
      <c r="E324">
        <v>130.386729341036</v>
      </c>
      <c r="F324">
        <v>17.4168448527142</v>
      </c>
      <c r="G324">
        <v>527.266685388078</v>
      </c>
      <c r="H324">
        <v>1.668271945888</v>
      </c>
      <c r="I324">
        <v>0.685018679284014</v>
      </c>
      <c r="J324">
        <v>22.406664179644</v>
      </c>
      <c r="K324">
        <v>2.89137591460515</v>
      </c>
    </row>
    <row r="325" spans="1:11">
      <c r="A325">
        <v>323</v>
      </c>
      <c r="B325">
        <v>46.1472343154409</v>
      </c>
      <c r="C325">
        <v>1421.88295793853</v>
      </c>
      <c r="D325">
        <v>0.623852853737935</v>
      </c>
      <c r="E325">
        <v>130.343542212362</v>
      </c>
      <c r="F325">
        <v>17.423447389088</v>
      </c>
      <c r="G325">
        <v>527.505379834341</v>
      </c>
      <c r="H325">
        <v>1.66822557696187</v>
      </c>
      <c r="I325">
        <v>0.684874196190738</v>
      </c>
      <c r="J325">
        <v>22.4060178749889</v>
      </c>
      <c r="K325">
        <v>2.89137591460515</v>
      </c>
    </row>
    <row r="326" spans="1:11">
      <c r="A326">
        <v>324</v>
      </c>
      <c r="B326">
        <v>46.1432765273652</v>
      </c>
      <c r="C326">
        <v>1421.51395166483</v>
      </c>
      <c r="D326">
        <v>0.623853474210513</v>
      </c>
      <c r="E326">
        <v>130.315244888148</v>
      </c>
      <c r="F326">
        <v>17.4279702862349</v>
      </c>
      <c r="G326">
        <v>527.663355058965</v>
      </c>
      <c r="H326">
        <v>1.66812978608219</v>
      </c>
      <c r="I326">
        <v>0.684778770942193</v>
      </c>
      <c r="J326">
        <v>22.4052368569798</v>
      </c>
      <c r="K326">
        <v>2.89137591460515</v>
      </c>
    </row>
    <row r="327" spans="1:11">
      <c r="A327">
        <v>325</v>
      </c>
      <c r="B327">
        <v>46.1702719552053</v>
      </c>
      <c r="C327">
        <v>1422.01199722441</v>
      </c>
      <c r="D327">
        <v>0.623853697363372</v>
      </c>
      <c r="E327">
        <v>130.346941613819</v>
      </c>
      <c r="F327">
        <v>17.4218663129698</v>
      </c>
      <c r="G327">
        <v>527.499387326132</v>
      </c>
      <c r="H327">
        <v>1.66858702946684</v>
      </c>
      <c r="I327">
        <v>0.684889623018141</v>
      </c>
      <c r="J327">
        <v>22.4080380906941</v>
      </c>
      <c r="K327">
        <v>2.89137591460515</v>
      </c>
    </row>
    <row r="328" spans="1:11">
      <c r="A328">
        <v>326</v>
      </c>
      <c r="B328">
        <v>46.1652505218106</v>
      </c>
      <c r="C328">
        <v>1421.68736708052</v>
      </c>
      <c r="D328">
        <v>0.623854099995048</v>
      </c>
      <c r="E328">
        <v>130.322484395199</v>
      </c>
      <c r="F328">
        <v>17.4258444470511</v>
      </c>
      <c r="G328">
        <v>527.631711845386</v>
      </c>
      <c r="H328">
        <v>1.66848070776111</v>
      </c>
      <c r="I328">
        <v>0.684806883433145</v>
      </c>
      <c r="J328">
        <v>22.4072304704328</v>
      </c>
      <c r="K328">
        <v>2.89137591460515</v>
      </c>
    </row>
    <row r="329" spans="1:11">
      <c r="A329">
        <v>327</v>
      </c>
      <c r="B329">
        <v>46.1355827707411</v>
      </c>
      <c r="C329">
        <v>1421.38439428851</v>
      </c>
      <c r="D329">
        <v>0.623853172888656</v>
      </c>
      <c r="E329">
        <v>130.307180710161</v>
      </c>
      <c r="F329">
        <v>17.4295588235185</v>
      </c>
      <c r="G329">
        <v>527.70127433942</v>
      </c>
      <c r="H329">
        <v>1.66800167406574</v>
      </c>
      <c r="I329">
        <v>0.684750432226931</v>
      </c>
      <c r="J329">
        <v>22.4044561772816</v>
      </c>
      <c r="K329">
        <v>2.89137591460515</v>
      </c>
    </row>
    <row r="330" spans="1:11">
      <c r="A330">
        <v>328</v>
      </c>
      <c r="B330">
        <v>46.1186639494136</v>
      </c>
      <c r="C330">
        <v>1420.5439647737</v>
      </c>
      <c r="D330">
        <v>0.62385328229104</v>
      </c>
      <c r="E330">
        <v>130.24506024582</v>
      </c>
      <c r="F330">
        <v>17.439870588609</v>
      </c>
      <c r="G330">
        <v>528.034497072124</v>
      </c>
      <c r="H330">
        <v>1.6676658387948</v>
      </c>
      <c r="I330">
        <v>0.684539473106779</v>
      </c>
      <c r="J330">
        <v>22.4020429897401</v>
      </c>
      <c r="K330">
        <v>2.89137591460515</v>
      </c>
    </row>
    <row r="331" spans="1:11">
      <c r="A331">
        <v>329</v>
      </c>
      <c r="B331">
        <v>46.1316658059597</v>
      </c>
      <c r="C331">
        <v>1421.08536665034</v>
      </c>
      <c r="D331">
        <v>0.62385355923522</v>
      </c>
      <c r="E331">
        <v>130.284448048377</v>
      </c>
      <c r="F331">
        <v>17.4332263863066</v>
      </c>
      <c r="G331">
        <v>527.825779702194</v>
      </c>
      <c r="H331">
        <v>1.66791401138317</v>
      </c>
      <c r="I331">
        <v>0.684673639055778</v>
      </c>
      <c r="J331">
        <v>22.4037682169327</v>
      </c>
      <c r="K331">
        <v>2.89137591460515</v>
      </c>
    </row>
    <row r="332" spans="1:11">
      <c r="A332">
        <v>330</v>
      </c>
      <c r="B332">
        <v>46.1459890205667</v>
      </c>
      <c r="C332">
        <v>1420.65104852767</v>
      </c>
      <c r="D332">
        <v>0.623855075786929</v>
      </c>
      <c r="E332">
        <v>130.245416134116</v>
      </c>
      <c r="F332">
        <v>17.4385560315872</v>
      </c>
      <c r="G332">
        <v>528.050805287739</v>
      </c>
      <c r="H332">
        <v>1.66809036026356</v>
      </c>
      <c r="I332">
        <v>0.684545471283137</v>
      </c>
      <c r="J332">
        <v>22.4043864755421</v>
      </c>
      <c r="K332">
        <v>2.89137591460515</v>
      </c>
    </row>
    <row r="333" spans="1:11">
      <c r="A333">
        <v>331</v>
      </c>
      <c r="B333">
        <v>46.1348174837569</v>
      </c>
      <c r="C333">
        <v>1420.92614024479</v>
      </c>
      <c r="D333">
        <v>0.623854240756706</v>
      </c>
      <c r="E333">
        <v>130.270785009611</v>
      </c>
      <c r="F333">
        <v>17.4351799220295</v>
      </c>
      <c r="G333">
        <v>527.906427142872</v>
      </c>
      <c r="H333">
        <v>1.66794602121438</v>
      </c>
      <c r="I333">
        <v>0.684628439873233</v>
      </c>
      <c r="J333">
        <v>22.40382365579</v>
      </c>
      <c r="K333">
        <v>2.89137591460515</v>
      </c>
    </row>
    <row r="334" spans="1:11">
      <c r="A334">
        <v>332</v>
      </c>
      <c r="B334">
        <v>46.1432457841576</v>
      </c>
      <c r="C334">
        <v>1419.89499090279</v>
      </c>
      <c r="D334">
        <v>0.623856558655564</v>
      </c>
      <c r="E334">
        <v>130.185808289064</v>
      </c>
      <c r="F334">
        <v>17.4478416149148</v>
      </c>
      <c r="G334">
        <v>528.384583451998</v>
      </c>
      <c r="H334">
        <v>1.66797622980937</v>
      </c>
      <c r="I334">
        <v>0.684345349640954</v>
      </c>
      <c r="J334">
        <v>22.4032198791477</v>
      </c>
      <c r="K334">
        <v>2.89137591460515</v>
      </c>
    </row>
    <row r="335" spans="1:11">
      <c r="A335">
        <v>333</v>
      </c>
      <c r="B335">
        <v>46.1490760912255</v>
      </c>
      <c r="C335">
        <v>1420.6828626645</v>
      </c>
      <c r="D335">
        <v>0.623855122481665</v>
      </c>
      <c r="E335">
        <v>130.247035864759</v>
      </c>
      <c r="F335">
        <v>17.4381655203603</v>
      </c>
      <c r="G335">
        <v>528.043621649453</v>
      </c>
      <c r="H335">
        <v>1.66814002272099</v>
      </c>
      <c r="I335">
        <v>0.684551436215244</v>
      </c>
      <c r="J335">
        <v>22.4046752531672</v>
      </c>
      <c r="K335">
        <v>2.89137591460515</v>
      </c>
    </row>
    <row r="336" spans="1:11">
      <c r="A336">
        <v>334</v>
      </c>
      <c r="B336">
        <v>46.1504464628236</v>
      </c>
      <c r="C336">
        <v>1420.62237064442</v>
      </c>
      <c r="D336">
        <v>0.623855417386677</v>
      </c>
      <c r="E336">
        <v>130.241784403273</v>
      </c>
      <c r="F336">
        <v>17.4389080610105</v>
      </c>
      <c r="G336">
        <v>528.073795026733</v>
      </c>
      <c r="H336">
        <v>1.66815524293795</v>
      </c>
      <c r="I336">
        <v>0.684534094280056</v>
      </c>
      <c r="J336">
        <v>22.4047117741645</v>
      </c>
      <c r="K336">
        <v>2.89137591460515</v>
      </c>
    </row>
    <row r="337" spans="1:11">
      <c r="A337">
        <v>335</v>
      </c>
      <c r="B337">
        <v>46.1396758016718</v>
      </c>
      <c r="C337">
        <v>1420.68767214162</v>
      </c>
      <c r="D337">
        <v>0.623854586410374</v>
      </c>
      <c r="E337">
        <v>130.250233007344</v>
      </c>
      <c r="F337">
        <v>17.4381064866545</v>
      </c>
      <c r="G337">
        <v>528.019136800493</v>
      </c>
      <c r="H337">
        <v>1.66799846250196</v>
      </c>
      <c r="I337">
        <v>0.684560494523619</v>
      </c>
      <c r="J337">
        <v>22.4039234270426</v>
      </c>
      <c r="K337">
        <v>2.89137591460515</v>
      </c>
    </row>
    <row r="338" spans="1:11">
      <c r="A338">
        <v>336</v>
      </c>
      <c r="B338">
        <v>46.1448688997136</v>
      </c>
      <c r="C338">
        <v>1420.52050754297</v>
      </c>
      <c r="D338">
        <v>0.623855104501737</v>
      </c>
      <c r="E338">
        <v>130.235316798991</v>
      </c>
      <c r="F338">
        <v>17.4401585753477</v>
      </c>
      <c r="G338">
        <v>528.105912156413</v>
      </c>
      <c r="H338">
        <v>1.66806093695277</v>
      </c>
      <c r="I338">
        <v>0.684511454209324</v>
      </c>
      <c r="J338">
        <v>22.4041326174365</v>
      </c>
      <c r="K338">
        <v>2.89137591460515</v>
      </c>
    </row>
    <row r="339" spans="1:11">
      <c r="A339">
        <v>337</v>
      </c>
      <c r="B339">
        <v>46.139859756477</v>
      </c>
      <c r="C339">
        <v>1420.45686715975</v>
      </c>
      <c r="D339">
        <v>0.623854936916657</v>
      </c>
      <c r="E339">
        <v>130.231721544004</v>
      </c>
      <c r="F339">
        <v>17.4409399425268</v>
      </c>
      <c r="G339">
        <v>528.121725383212</v>
      </c>
      <c r="H339">
        <v>1.66797952152599</v>
      </c>
      <c r="I339">
        <v>0.684498539957813</v>
      </c>
      <c r="J339">
        <v>22.4036501285664</v>
      </c>
      <c r="K339">
        <v>2.89137591460515</v>
      </c>
    </row>
    <row r="340" spans="1:11">
      <c r="A340">
        <v>338</v>
      </c>
      <c r="B340">
        <v>46.1348985532411</v>
      </c>
      <c r="C340">
        <v>1420.48495397984</v>
      </c>
      <c r="D340">
        <v>0.623854646695421</v>
      </c>
      <c r="E340">
        <v>130.23546260504</v>
      </c>
      <c r="F340">
        <v>17.4405950880874</v>
      </c>
      <c r="G340">
        <v>528.098797075369</v>
      </c>
      <c r="H340">
        <v>1.66790666960155</v>
      </c>
      <c r="I340">
        <v>0.684510191915962</v>
      </c>
      <c r="J340">
        <v>22.4032835153395</v>
      </c>
      <c r="K340">
        <v>2.89137591460515</v>
      </c>
    </row>
    <row r="341" spans="1:11">
      <c r="A341">
        <v>339</v>
      </c>
      <c r="B341">
        <v>46.1396517943836</v>
      </c>
      <c r="C341">
        <v>1420.16246942982</v>
      </c>
      <c r="D341">
        <v>0.623855498514856</v>
      </c>
      <c r="E341">
        <v>130.208244657822</v>
      </c>
      <c r="F341">
        <v>17.4445554254292</v>
      </c>
      <c r="G341">
        <v>528.252482233363</v>
      </c>
      <c r="H341">
        <v>1.66794853688634</v>
      </c>
      <c r="I341">
        <v>0.684419880648241</v>
      </c>
      <c r="J341">
        <v>22.4032667239112</v>
      </c>
      <c r="K341">
        <v>2.89137591460515</v>
      </c>
    </row>
    <row r="342" spans="1:11">
      <c r="A342">
        <v>340</v>
      </c>
      <c r="B342">
        <v>46.1363413470395</v>
      </c>
      <c r="C342">
        <v>1419.9624926567</v>
      </c>
      <c r="D342">
        <v>0.623855593249812</v>
      </c>
      <c r="E342">
        <v>130.193245094188</v>
      </c>
      <c r="F342">
        <v>17.4470121846186</v>
      </c>
      <c r="G342">
        <v>528.3332400739</v>
      </c>
      <c r="H342">
        <v>1.667879630418</v>
      </c>
      <c r="I342">
        <v>0.684369063419384</v>
      </c>
      <c r="J342">
        <v>22.4027507561993</v>
      </c>
      <c r="K342">
        <v>2.89137591460515</v>
      </c>
    </row>
    <row r="343" spans="1:11">
      <c r="A343">
        <v>341</v>
      </c>
      <c r="B343">
        <v>46.1396209179472</v>
      </c>
      <c r="C343">
        <v>1419.85836716854</v>
      </c>
      <c r="D343">
        <v>0.623855796130871</v>
      </c>
      <c r="E343">
        <v>130.183932308341</v>
      </c>
      <c r="F343">
        <v>17.4482916634052</v>
      </c>
      <c r="G343">
        <v>528.385943011739</v>
      </c>
      <c r="H343">
        <v>1.66791962814816</v>
      </c>
      <c r="I343">
        <v>0.684338449350427</v>
      </c>
      <c r="J343">
        <v>22.4028857665176</v>
      </c>
      <c r="K343">
        <v>2.89137591460515</v>
      </c>
    </row>
    <row r="344" spans="1:11">
      <c r="A344">
        <v>342</v>
      </c>
      <c r="B344">
        <v>46.1445345634776</v>
      </c>
      <c r="C344">
        <v>1419.74415410038</v>
      </c>
      <c r="D344">
        <v>0.623856220464886</v>
      </c>
      <c r="E344">
        <v>130.173327727048</v>
      </c>
      <c r="F344">
        <v>17.4496953127311</v>
      </c>
      <c r="G344">
        <v>528.447900490265</v>
      </c>
      <c r="H344">
        <v>1.6679831679545</v>
      </c>
      <c r="I344">
        <v>0.684303791333289</v>
      </c>
      <c r="J344">
        <v>22.4031398761551</v>
      </c>
      <c r="K344">
        <v>2.89137591460515</v>
      </c>
    </row>
    <row r="345" spans="1:11">
      <c r="A345">
        <v>343</v>
      </c>
      <c r="B345">
        <v>46.1649443116844</v>
      </c>
      <c r="C345">
        <v>1420.09706565852</v>
      </c>
      <c r="D345">
        <v>0.62385649263751</v>
      </c>
      <c r="E345">
        <v>130.195410116366</v>
      </c>
      <c r="F345">
        <v>17.4453588491817</v>
      </c>
      <c r="G345">
        <v>528.334786543961</v>
      </c>
      <c r="H345">
        <v>1.66832631585848</v>
      </c>
      <c r="I345">
        <v>0.684381350794159</v>
      </c>
      <c r="J345">
        <v>22.4052300098446</v>
      </c>
      <c r="K345">
        <v>2.89137591460515</v>
      </c>
    </row>
    <row r="346" spans="1:11">
      <c r="A346">
        <v>344</v>
      </c>
      <c r="B346">
        <v>46.1426825002597</v>
      </c>
      <c r="C346">
        <v>1420.0262042914</v>
      </c>
      <c r="D346">
        <v>0.623855591692823</v>
      </c>
      <c r="E346">
        <v>130.196430759169</v>
      </c>
      <c r="F346">
        <v>17.44622939789</v>
      </c>
      <c r="G346">
        <v>528.31756397304</v>
      </c>
      <c r="H346">
        <v>1.6679820276504</v>
      </c>
      <c r="I346">
        <v>0.684380851503476</v>
      </c>
      <c r="J346">
        <v>22.4033423691526</v>
      </c>
      <c r="K346">
        <v>2.89137591460515</v>
      </c>
    </row>
    <row r="347" spans="1:11">
      <c r="A347">
        <v>345</v>
      </c>
      <c r="B347">
        <v>46.1371156126046</v>
      </c>
      <c r="C347">
        <v>1419.51126183727</v>
      </c>
      <c r="D347">
        <v>0.623856355983702</v>
      </c>
      <c r="E347">
        <v>130.156930267988</v>
      </c>
      <c r="F347">
        <v>17.4525581988112</v>
      </c>
      <c r="G347">
        <v>528.535120763002</v>
      </c>
      <c r="H347">
        <v>1.6678488310569</v>
      </c>
      <c r="I347">
        <v>0.684247560026821</v>
      </c>
      <c r="J347">
        <v>22.4022502203024</v>
      </c>
      <c r="K347">
        <v>2.89137591460515</v>
      </c>
    </row>
    <row r="348" spans="1:11">
      <c r="A348">
        <v>346</v>
      </c>
      <c r="B348">
        <v>46.1403863036619</v>
      </c>
      <c r="C348">
        <v>1419.41073568801</v>
      </c>
      <c r="D348">
        <v>0.623856711106342</v>
      </c>
      <c r="E348">
        <v>130.147914102603</v>
      </c>
      <c r="F348">
        <v>17.4537942317834</v>
      </c>
      <c r="G348">
        <v>528.587602205048</v>
      </c>
      <c r="H348">
        <v>1.66788871699958</v>
      </c>
      <c r="I348">
        <v>0.684217929471773</v>
      </c>
      <c r="J348">
        <v>22.4023889403494</v>
      </c>
      <c r="K348">
        <v>2.89137591460515</v>
      </c>
    </row>
    <row r="349" spans="1:11">
      <c r="A349">
        <v>347</v>
      </c>
      <c r="B349">
        <v>46.1220749087675</v>
      </c>
      <c r="C349">
        <v>1419.61973065726</v>
      </c>
      <c r="D349">
        <v>0.623855484809154</v>
      </c>
      <c r="E349">
        <v>130.17012029495</v>
      </c>
      <c r="F349">
        <v>17.4512247019931</v>
      </c>
      <c r="G349">
        <v>528.453765917375</v>
      </c>
      <c r="H349">
        <v>1.66763098674121</v>
      </c>
      <c r="I349">
        <v>0.684289096971922</v>
      </c>
      <c r="J349">
        <v>22.4011689314111</v>
      </c>
      <c r="K349">
        <v>2.89137591460515</v>
      </c>
    </row>
    <row r="350" spans="1:11">
      <c r="A350">
        <v>348</v>
      </c>
      <c r="B350">
        <v>46.1251996826677</v>
      </c>
      <c r="C350">
        <v>1419.60994097635</v>
      </c>
      <c r="D350">
        <v>0.623855695488379</v>
      </c>
      <c r="E350">
        <v>130.168405187986</v>
      </c>
      <c r="F350">
        <v>17.4513450462626</v>
      </c>
      <c r="G350">
        <v>528.465901910324</v>
      </c>
      <c r="H350">
        <v>1.66767714546879</v>
      </c>
      <c r="I350">
        <v>0.684283898205919</v>
      </c>
      <c r="J350">
        <v>22.4014082062178</v>
      </c>
      <c r="K350">
        <v>2.89137591460515</v>
      </c>
    </row>
    <row r="351" spans="1:11">
      <c r="A351">
        <v>349</v>
      </c>
      <c r="B351">
        <v>46.120632636301</v>
      </c>
      <c r="C351">
        <v>1419.61887961171</v>
      </c>
      <c r="D351">
        <v>0.623855295994048</v>
      </c>
      <c r="E351">
        <v>130.170479619195</v>
      </c>
      <c r="F351">
        <v>17.4512351638061</v>
      </c>
      <c r="G351">
        <v>528.449754651549</v>
      </c>
      <c r="H351">
        <v>1.66760932279126</v>
      </c>
      <c r="I351">
        <v>0.684290050143598</v>
      </c>
      <c r="J351">
        <v>22.4010522982263</v>
      </c>
      <c r="K351">
        <v>2.89137591460515</v>
      </c>
    </row>
    <row r="352" spans="1:11">
      <c r="A352">
        <v>350</v>
      </c>
      <c r="B352">
        <v>46.124465591054</v>
      </c>
      <c r="C352">
        <v>1419.69617482262</v>
      </c>
      <c r="D352">
        <v>0.623855504673389</v>
      </c>
      <c r="E352">
        <v>130.175509060472</v>
      </c>
      <c r="F352">
        <v>17.4502850331185</v>
      </c>
      <c r="G352">
        <v>528.42460291468</v>
      </c>
      <c r="H352">
        <v>1.6676747590036</v>
      </c>
      <c r="I352">
        <v>0.684307571637814</v>
      </c>
      <c r="J352">
        <v>22.4014594512617</v>
      </c>
      <c r="K352">
        <v>2.89137591460515</v>
      </c>
    </row>
    <row r="353" spans="1:11">
      <c r="A353">
        <v>351</v>
      </c>
      <c r="B353">
        <v>46.1226118985904</v>
      </c>
      <c r="C353">
        <v>1419.33134202896</v>
      </c>
      <c r="D353">
        <v>0.623855740521575</v>
      </c>
      <c r="E353">
        <v>130.146890947232</v>
      </c>
      <c r="F353">
        <v>17.4547705510877</v>
      </c>
      <c r="G353">
        <v>528.581107912848</v>
      </c>
      <c r="H353">
        <v>1.66761230363751</v>
      </c>
      <c r="I353">
        <v>0.684211380702887</v>
      </c>
      <c r="J353">
        <v>22.4008542170998</v>
      </c>
      <c r="K353">
        <v>2.89137591460515</v>
      </c>
    </row>
    <row r="354" spans="1:11">
      <c r="A354">
        <v>352</v>
      </c>
      <c r="B354">
        <v>46.1254456261887</v>
      </c>
      <c r="C354">
        <v>1419.69628409606</v>
      </c>
      <c r="D354">
        <v>0.623855477078497</v>
      </c>
      <c r="E354">
        <v>130.175225906724</v>
      </c>
      <c r="F354">
        <v>17.4502836899773</v>
      </c>
      <c r="G354">
        <v>528.426635601566</v>
      </c>
      <c r="H354">
        <v>1.66768951013681</v>
      </c>
      <c r="I354">
        <v>0.684306794223687</v>
      </c>
      <c r="J354">
        <v>22.4015377709893</v>
      </c>
      <c r="K354">
        <v>2.89137591460515</v>
      </c>
    </row>
    <row r="355" spans="1:11">
      <c r="A355">
        <v>353</v>
      </c>
      <c r="B355">
        <v>46.108132074633</v>
      </c>
      <c r="C355">
        <v>1419.66217607161</v>
      </c>
      <c r="D355">
        <v>0.623854584387168</v>
      </c>
      <c r="E355">
        <v>130.177700903879</v>
      </c>
      <c r="F355">
        <v>17.4507029409179</v>
      </c>
      <c r="G355">
        <v>528.403103880068</v>
      </c>
      <c r="H355">
        <v>1.66742354662162</v>
      </c>
      <c r="I355">
        <v>0.684312036075393</v>
      </c>
      <c r="J355">
        <v>22.4000947431736</v>
      </c>
      <c r="K355">
        <v>2.89137591460515</v>
      </c>
    </row>
    <row r="356" spans="1:11">
      <c r="A356">
        <v>354</v>
      </c>
      <c r="B356">
        <v>46.123929209363</v>
      </c>
      <c r="C356">
        <v>1419.83837035697</v>
      </c>
      <c r="D356">
        <v>0.623855160906428</v>
      </c>
      <c r="E356">
        <v>130.187045785615</v>
      </c>
      <c r="F356">
        <v>17.448537402785</v>
      </c>
      <c r="G356">
        <v>528.360434764038</v>
      </c>
      <c r="H356">
        <v>1.6676797716664</v>
      </c>
      <c r="I356">
        <v>0.684346116622282</v>
      </c>
      <c r="J356">
        <v>22.4015913939437</v>
      </c>
      <c r="K356">
        <v>2.89137591460515</v>
      </c>
    </row>
    <row r="357" spans="1:11">
      <c r="A357">
        <v>355</v>
      </c>
      <c r="B357">
        <v>46.1155791851018</v>
      </c>
      <c r="C357">
        <v>1419.77609417136</v>
      </c>
      <c r="D357">
        <v>0.623854613374427</v>
      </c>
      <c r="E357">
        <v>130.184561930115</v>
      </c>
      <c r="F357">
        <v>17.449302754701</v>
      </c>
      <c r="G357">
        <v>528.367114016937</v>
      </c>
      <c r="H357">
        <v>1.66754784381794</v>
      </c>
      <c r="I357">
        <v>0.684336334613659</v>
      </c>
      <c r="J357">
        <v>22.4008403501255</v>
      </c>
      <c r="K357">
        <v>2.89137591460515</v>
      </c>
    </row>
    <row r="358" spans="1:11">
      <c r="A358">
        <v>356</v>
      </c>
      <c r="B358">
        <v>46.1063739676339</v>
      </c>
      <c r="C358">
        <v>1419.80164375408</v>
      </c>
      <c r="D358">
        <v>0.623854240458382</v>
      </c>
      <c r="E358">
        <v>130.189373520114</v>
      </c>
      <c r="F358">
        <v>17.4489887513991</v>
      </c>
      <c r="G358">
        <v>528.336206433883</v>
      </c>
      <c r="H358">
        <v>1.66741041936101</v>
      </c>
      <c r="I358">
        <v>0.684350828631426</v>
      </c>
      <c r="J358">
        <v>22.4001277113616</v>
      </c>
      <c r="K358">
        <v>2.89137591460515</v>
      </c>
    </row>
    <row r="359" spans="1:11">
      <c r="A359">
        <v>357</v>
      </c>
      <c r="B359">
        <v>46.118377664912</v>
      </c>
      <c r="C359">
        <v>1420.1277943487</v>
      </c>
      <c r="D359">
        <v>0.623854303190348</v>
      </c>
      <c r="E359">
        <v>130.211845496764</v>
      </c>
      <c r="F359">
        <v>17.4449813669374</v>
      </c>
      <c r="G359">
        <v>528.217826755775</v>
      </c>
      <c r="H359">
        <v>1.66762340628765</v>
      </c>
      <c r="I359">
        <v>0.684428206338025</v>
      </c>
      <c r="J359">
        <v>22.4015048248804</v>
      </c>
      <c r="K359">
        <v>2.89137591460515</v>
      </c>
    </row>
    <row r="360" spans="1:11">
      <c r="A360">
        <v>358</v>
      </c>
      <c r="B360">
        <v>46.1044798511542</v>
      </c>
      <c r="C360">
        <v>1419.61263799208</v>
      </c>
      <c r="D360">
        <v>0.623854533863976</v>
      </c>
      <c r="E360">
        <v>130.174832636459</v>
      </c>
      <c r="F360">
        <v>17.4513118917592</v>
      </c>
      <c r="G360">
        <v>528.416733295759</v>
      </c>
      <c r="H360">
        <v>1.66736366844119</v>
      </c>
      <c r="I360">
        <v>0.684301788047268</v>
      </c>
      <c r="J360">
        <v>22.3997385716862</v>
      </c>
      <c r="K360">
        <v>2.89137591460515</v>
      </c>
    </row>
    <row r="361" spans="1:11">
      <c r="A361">
        <v>359</v>
      </c>
      <c r="B361">
        <v>46.110650327697</v>
      </c>
      <c r="C361">
        <v>1419.60858975708</v>
      </c>
      <c r="D361">
        <v>0.623854685696666</v>
      </c>
      <c r="E361">
        <v>130.172654512617</v>
      </c>
      <c r="F361">
        <v>17.4513616568932</v>
      </c>
      <c r="G361">
        <v>528.431443387212</v>
      </c>
      <c r="H361">
        <v>1.66745695175801</v>
      </c>
      <c r="I361">
        <v>0.684295578721323</v>
      </c>
      <c r="J361">
        <v>22.4002314769738</v>
      </c>
      <c r="K361">
        <v>2.89137591460515</v>
      </c>
    </row>
    <row r="362" spans="1:11">
      <c r="A362">
        <v>360</v>
      </c>
      <c r="B362">
        <v>46.1071132856871</v>
      </c>
      <c r="C362">
        <v>1419.9885286989</v>
      </c>
      <c r="D362">
        <v>0.623853909840393</v>
      </c>
      <c r="E362">
        <v>130.204094369633</v>
      </c>
      <c r="F362">
        <v>17.4466922868615</v>
      </c>
      <c r="G362">
        <v>528.254423800277</v>
      </c>
      <c r="H362">
        <v>1.66743930957887</v>
      </c>
      <c r="I362">
        <v>0.684400263862251</v>
      </c>
      <c r="J362">
        <v>22.4004207711618</v>
      </c>
      <c r="K362">
        <v>2.89137591460515</v>
      </c>
    </row>
    <row r="363" spans="1:11">
      <c r="A363">
        <v>361</v>
      </c>
      <c r="B363">
        <v>46.0907640514799</v>
      </c>
      <c r="C363">
        <v>1419.8865945983</v>
      </c>
      <c r="D363">
        <v>0.623853118585202</v>
      </c>
      <c r="E363">
        <v>130.200852067475</v>
      </c>
      <c r="F363">
        <v>17.4479447903315</v>
      </c>
      <c r="G363">
        <v>528.262208129781</v>
      </c>
      <c r="H363">
        <v>1.66718174254112</v>
      </c>
      <c r="I363">
        <v>0.684386528906473</v>
      </c>
      <c r="J363">
        <v>22.3989723303533</v>
      </c>
      <c r="K363">
        <v>2.89137591460515</v>
      </c>
    </row>
    <row r="364" spans="1:11">
      <c r="A364">
        <v>362</v>
      </c>
      <c r="B364">
        <v>46.1055490767251</v>
      </c>
      <c r="C364">
        <v>1419.84723723019</v>
      </c>
      <c r="D364">
        <v>0.623853995967753</v>
      </c>
      <c r="E364">
        <v>130.193268516479</v>
      </c>
      <c r="F364">
        <v>17.4484284375633</v>
      </c>
      <c r="G364">
        <v>528.31365887754</v>
      </c>
      <c r="H364">
        <v>1.66740213221536</v>
      </c>
      <c r="I364">
        <v>0.68436372846415</v>
      </c>
      <c r="J364">
        <v>22.4001173429913</v>
      </c>
      <c r="K364">
        <v>2.89137591460515</v>
      </c>
    </row>
    <row r="365" spans="1:11">
      <c r="A365">
        <v>363</v>
      </c>
      <c r="B365">
        <v>46.1092091755972</v>
      </c>
      <c r="C365">
        <v>1420.37805628359</v>
      </c>
      <c r="D365">
        <v>0.62385352318163</v>
      </c>
      <c r="E365">
        <v>130.23462053137</v>
      </c>
      <c r="F365">
        <v>17.4419076678107</v>
      </c>
      <c r="G365">
        <v>528.087581347582</v>
      </c>
      <c r="H365">
        <v>1.66750742951278</v>
      </c>
      <c r="I365">
        <v>0.684502858702722</v>
      </c>
      <c r="J365">
        <v>22.4010749543513</v>
      </c>
      <c r="K365">
        <v>2.89137591460515</v>
      </c>
    </row>
    <row r="366" spans="1:11">
      <c r="A366">
        <v>364</v>
      </c>
      <c r="B366">
        <v>46.1047864027869</v>
      </c>
      <c r="C366">
        <v>1420.12644182544</v>
      </c>
      <c r="D366">
        <v>0.623853608576145</v>
      </c>
      <c r="E366">
        <v>130.215826375617</v>
      </c>
      <c r="F366">
        <v>17.4449979814741</v>
      </c>
      <c r="G366">
        <v>528.188673258281</v>
      </c>
      <c r="H366">
        <v>1.66741675076252</v>
      </c>
      <c r="I366">
        <v>0.68443914308173</v>
      </c>
      <c r="J366">
        <v>22.4004033998349</v>
      </c>
      <c r="K366">
        <v>2.89137591460515</v>
      </c>
    </row>
    <row r="367" spans="1:11">
      <c r="A367">
        <v>365</v>
      </c>
      <c r="B367">
        <v>46.1195035393213</v>
      </c>
      <c r="C367">
        <v>1420.23260180821</v>
      </c>
      <c r="D367">
        <v>0.623853988049721</v>
      </c>
      <c r="E367">
        <v>130.219891153285</v>
      </c>
      <c r="F367">
        <v>17.4436939974065</v>
      </c>
      <c r="G367">
        <v>528.173220116205</v>
      </c>
      <c r="H367">
        <v>1.66765020912538</v>
      </c>
      <c r="I367">
        <v>0.68445534745526</v>
      </c>
      <c r="J367">
        <v>22.4017258826358</v>
      </c>
      <c r="K367">
        <v>2.89137591460515</v>
      </c>
    </row>
    <row r="368" spans="1:11">
      <c r="A368">
        <v>366</v>
      </c>
      <c r="B368">
        <v>46.1067084368616</v>
      </c>
      <c r="C368">
        <v>1419.82432570447</v>
      </c>
      <c r="D368">
        <v>0.623854062817958</v>
      </c>
      <c r="E368">
        <v>130.191083204084</v>
      </c>
      <c r="F368">
        <v>17.448710000648</v>
      </c>
      <c r="G368">
        <v>528.325764450004</v>
      </c>
      <c r="H368">
        <v>1.66741781341197</v>
      </c>
      <c r="I368">
        <v>0.68435661599051</v>
      </c>
      <c r="J368">
        <v>22.4001836828394</v>
      </c>
      <c r="K368">
        <v>2.89137591460515</v>
      </c>
    </row>
    <row r="369" spans="1:11">
      <c r="A369">
        <v>367</v>
      </c>
      <c r="B369">
        <v>46.1030664696766</v>
      </c>
      <c r="C369">
        <v>1419.85145669573</v>
      </c>
      <c r="D369">
        <v>0.623853854223413</v>
      </c>
      <c r="E369">
        <v>130.194347685388</v>
      </c>
      <c r="F369">
        <v>17.4483765849261</v>
      </c>
      <c r="G369">
        <v>528.305757781217</v>
      </c>
      <c r="H369">
        <v>1.66736506267715</v>
      </c>
      <c r="I369">
        <v>0.684366908377093</v>
      </c>
      <c r="J369">
        <v>22.3999227719636</v>
      </c>
      <c r="K369">
        <v>2.89137591460515</v>
      </c>
    </row>
    <row r="370" spans="1:11">
      <c r="A370">
        <v>368</v>
      </c>
      <c r="B370">
        <v>46.1095222529179</v>
      </c>
      <c r="C370">
        <v>1419.82524682572</v>
      </c>
      <c r="D370">
        <v>0.623854270901352</v>
      </c>
      <c r="E370">
        <v>130.190309350478</v>
      </c>
      <c r="F370">
        <v>17.4486986806791</v>
      </c>
      <c r="G370">
        <v>528.331714627194</v>
      </c>
      <c r="H370">
        <v>1.66746070732633</v>
      </c>
      <c r="I370">
        <v>0.684354520607894</v>
      </c>
      <c r="J370">
        <v>22.4004134964144</v>
      </c>
      <c r="K370">
        <v>2.89137591460515</v>
      </c>
    </row>
    <row r="371" spans="1:11">
      <c r="A371">
        <v>369</v>
      </c>
      <c r="B371">
        <v>46.1101392924186</v>
      </c>
      <c r="C371">
        <v>1419.83148823286</v>
      </c>
      <c r="D371">
        <v>0.6238542348946</v>
      </c>
      <c r="E371">
        <v>130.190625399795</v>
      </c>
      <c r="F371">
        <v>17.4486219783145</v>
      </c>
      <c r="G371">
        <v>528.330296161033</v>
      </c>
      <c r="H371">
        <v>1.66747054067477</v>
      </c>
      <c r="I371">
        <v>0.684355686422077</v>
      </c>
      <c r="J371">
        <v>22.4004700312381</v>
      </c>
      <c r="K371">
        <v>2.89137591460515</v>
      </c>
    </row>
    <row r="372" spans="1:11">
      <c r="A372">
        <v>370</v>
      </c>
      <c r="B372">
        <v>46.1052376267367</v>
      </c>
      <c r="C372">
        <v>1419.78112053808</v>
      </c>
      <c r="D372">
        <v>0.623854094721558</v>
      </c>
      <c r="E372">
        <v>130.188071387506</v>
      </c>
      <c r="F372">
        <v>17.4492409799715</v>
      </c>
      <c r="G372">
        <v>528.341975815671</v>
      </c>
      <c r="H372">
        <v>1.66739136232839</v>
      </c>
      <c r="I372">
        <v>0.684346268622224</v>
      </c>
      <c r="J372">
        <v>22.4000106326468</v>
      </c>
      <c r="K372">
        <v>2.89137591460515</v>
      </c>
    </row>
    <row r="373" spans="1:11">
      <c r="A373">
        <v>371</v>
      </c>
      <c r="B373">
        <v>46.1074148496545</v>
      </c>
      <c r="C373">
        <v>1419.76901642525</v>
      </c>
      <c r="D373">
        <v>0.623854277658798</v>
      </c>
      <c r="E373">
        <v>130.186450818726</v>
      </c>
      <c r="F373">
        <v>17.4493897419033</v>
      </c>
      <c r="G373">
        <v>528.352609908574</v>
      </c>
      <c r="H373">
        <v>1.66742318789942</v>
      </c>
      <c r="I373">
        <v>0.684341223037821</v>
      </c>
      <c r="J373">
        <v>22.4001715426779</v>
      </c>
      <c r="K373">
        <v>2.89137591460515</v>
      </c>
    </row>
    <row r="374" spans="1:11">
      <c r="A374">
        <v>372</v>
      </c>
      <c r="B374">
        <v>46.1076269414777</v>
      </c>
      <c r="C374">
        <v>1419.64589310165</v>
      </c>
      <c r="D374">
        <v>0.623854475124179</v>
      </c>
      <c r="E374">
        <v>130.176542355838</v>
      </c>
      <c r="F374">
        <v>17.4509030959518</v>
      </c>
      <c r="G374">
        <v>528.407796408743</v>
      </c>
      <c r="H374">
        <v>1.66741476307128</v>
      </c>
      <c r="I374">
        <v>0.684308071305129</v>
      </c>
      <c r="J374">
        <v>22.4000348414567</v>
      </c>
      <c r="K374">
        <v>2.89137591460515</v>
      </c>
    </row>
    <row r="375" spans="1:11">
      <c r="A375">
        <v>373</v>
      </c>
      <c r="B375">
        <v>46.1086095175321</v>
      </c>
      <c r="C375">
        <v>1419.70365860397</v>
      </c>
      <c r="D375">
        <v>0.623854446537385</v>
      </c>
      <c r="E375">
        <v>130.180865350891</v>
      </c>
      <c r="F375">
        <v>17.4501930462332</v>
      </c>
      <c r="G375">
        <v>528.384287933677</v>
      </c>
      <c r="H375">
        <v>1.6674351686744</v>
      </c>
      <c r="I375">
        <v>0.684322725012039</v>
      </c>
      <c r="J375">
        <v>22.4001864800781</v>
      </c>
      <c r="K375">
        <v>2.89137591460515</v>
      </c>
    </row>
    <row r="376" spans="1:11">
      <c r="A376">
        <v>374</v>
      </c>
      <c r="B376">
        <v>46.1159692676777</v>
      </c>
      <c r="C376">
        <v>1419.83089830802</v>
      </c>
      <c r="D376">
        <v>0.623854543857881</v>
      </c>
      <c r="E376">
        <v>130.188828935154</v>
      </c>
      <c r="F376">
        <v>17.4486292280339</v>
      </c>
      <c r="G376">
        <v>528.343853581812</v>
      </c>
      <c r="H376">
        <v>1.6675588362969</v>
      </c>
      <c r="I376">
        <v>0.684350694266289</v>
      </c>
      <c r="J376">
        <v>22.4009399990853</v>
      </c>
      <c r="K376">
        <v>2.89137591460515</v>
      </c>
    </row>
    <row r="377" spans="1:11">
      <c r="A377">
        <v>375</v>
      </c>
      <c r="B377">
        <v>46.1190174025987</v>
      </c>
      <c r="C377">
        <v>1419.89374978806</v>
      </c>
      <c r="D377">
        <v>0.623854630764863</v>
      </c>
      <c r="E377">
        <v>130.19294110688</v>
      </c>
      <c r="F377">
        <v>17.4478568658963</v>
      </c>
      <c r="G377">
        <v>528.323107537433</v>
      </c>
      <c r="H377">
        <v>1.66761090638859</v>
      </c>
      <c r="I377">
        <v>0.684365002777026</v>
      </c>
      <c r="J377">
        <v>22.4012644791212</v>
      </c>
      <c r="K377">
        <v>2.89137591460515</v>
      </c>
    </row>
    <row r="378" spans="1:11">
      <c r="A378">
        <v>376</v>
      </c>
      <c r="B378">
        <v>46.1126458107535</v>
      </c>
      <c r="C378">
        <v>1419.82438965442</v>
      </c>
      <c r="D378">
        <v>0.623854385222833</v>
      </c>
      <c r="E378">
        <v>130.189306876739</v>
      </c>
      <c r="F378">
        <v>17.4487092147451</v>
      </c>
      <c r="G378">
        <v>528.339341070309</v>
      </c>
      <c r="H378">
        <v>1.66750779731278</v>
      </c>
      <c r="I378">
        <v>0.684351710121593</v>
      </c>
      <c r="J378">
        <v>22.4006635177225</v>
      </c>
      <c r="K378">
        <v>2.89137591460515</v>
      </c>
    </row>
    <row r="379" spans="1:11">
      <c r="A379">
        <v>377</v>
      </c>
      <c r="B379">
        <v>46.1085480310543</v>
      </c>
      <c r="C379">
        <v>1419.80756210557</v>
      </c>
      <c r="D379">
        <v>0.62385427280982</v>
      </c>
      <c r="E379">
        <v>130.189194913901</v>
      </c>
      <c r="F379">
        <v>17.4489160167191</v>
      </c>
      <c r="G379">
        <v>528.338272377315</v>
      </c>
      <c r="H379">
        <v>1.6674439024944</v>
      </c>
      <c r="I379">
        <v>0.684350612332161</v>
      </c>
      <c r="J379">
        <v>22.4003110215464</v>
      </c>
      <c r="K379">
        <v>2.89137591460515</v>
      </c>
    </row>
    <row r="380" spans="1:11">
      <c r="A380">
        <v>378</v>
      </c>
      <c r="B380">
        <v>46.1134157647769</v>
      </c>
      <c r="C380">
        <v>1419.55050798921</v>
      </c>
      <c r="D380">
        <v>0.623854931507107</v>
      </c>
      <c r="E380">
        <v>130.167176521036</v>
      </c>
      <c r="F380">
        <v>17.4520756899135</v>
      </c>
      <c r="G380">
        <v>528.463162916401</v>
      </c>
      <c r="H380">
        <v>1.6674935744104</v>
      </c>
      <c r="I380">
        <v>0.684277717537091</v>
      </c>
      <c r="J380">
        <v>22.4003841510182</v>
      </c>
      <c r="K380">
        <v>2.89137591460515</v>
      </c>
    </row>
    <row r="381" spans="1:11">
      <c r="A381">
        <v>379</v>
      </c>
      <c r="B381">
        <v>46.1125829124976</v>
      </c>
      <c r="C381">
        <v>1419.92219542057</v>
      </c>
      <c r="D381">
        <v>0.62385426096419</v>
      </c>
      <c r="E381">
        <v>130.197147342563</v>
      </c>
      <c r="F381">
        <v>17.4475073289103</v>
      </c>
      <c r="G381">
        <v>528.296006799932</v>
      </c>
      <c r="H381">
        <v>1.66751603056441</v>
      </c>
      <c r="I381">
        <v>0.684377959074687</v>
      </c>
      <c r="J381">
        <v>22.400780304641</v>
      </c>
      <c r="K381">
        <v>2.89137591460515</v>
      </c>
    </row>
    <row r="382" spans="1:11">
      <c r="A382">
        <v>380</v>
      </c>
      <c r="B382">
        <v>46.1119810976543</v>
      </c>
      <c r="C382">
        <v>1419.78516723985</v>
      </c>
      <c r="D382">
        <v>0.623854360382019</v>
      </c>
      <c r="E382">
        <v>130.186373797376</v>
      </c>
      <c r="F382">
        <v>17.4491912457751</v>
      </c>
      <c r="G382">
        <v>528.355420492554</v>
      </c>
      <c r="H382">
        <v>1.66749383155484</v>
      </c>
      <c r="I382">
        <v>0.684341766884411</v>
      </c>
      <c r="J382">
        <v>22.4005597691964</v>
      </c>
      <c r="K382">
        <v>2.89137591460515</v>
      </c>
    </row>
    <row r="383" spans="1:11">
      <c r="A383">
        <v>381</v>
      </c>
      <c r="B383">
        <v>46.1125578066737</v>
      </c>
      <c r="C383">
        <v>1419.74323289241</v>
      </c>
      <c r="D383">
        <v>0.623854470104388</v>
      </c>
      <c r="E383">
        <v>130.182842947259</v>
      </c>
      <c r="F383">
        <v>17.4497066350591</v>
      </c>
      <c r="G383">
        <v>528.374914299327</v>
      </c>
      <c r="H383">
        <v>1.66749884880882</v>
      </c>
      <c r="I383">
        <v>0.684330044456357</v>
      </c>
      <c r="J383">
        <v>22.4005553670549</v>
      </c>
      <c r="K383">
        <v>2.89137591460515</v>
      </c>
    </row>
    <row r="384" spans="1:11">
      <c r="A384">
        <v>382</v>
      </c>
      <c r="B384">
        <v>46.1160387742183</v>
      </c>
      <c r="C384">
        <v>1419.84648568935</v>
      </c>
      <c r="D384">
        <v>0.623854589455816</v>
      </c>
      <c r="E384">
        <v>130.190052487217</v>
      </c>
      <c r="F384">
        <v>17.4484376732142</v>
      </c>
      <c r="G384">
        <v>528.337198167021</v>
      </c>
      <c r="H384">
        <v>1.66756146111569</v>
      </c>
      <c r="I384">
        <v>0.684354805827957</v>
      </c>
      <c r="J384">
        <v>22.4009664549083</v>
      </c>
      <c r="K384">
        <v>2.89137591460515</v>
      </c>
    </row>
    <row r="385" spans="1:11">
      <c r="A385">
        <v>383</v>
      </c>
      <c r="B385">
        <v>46.117638138996</v>
      </c>
      <c r="C385">
        <v>1419.80791565954</v>
      </c>
      <c r="D385">
        <v>0.62385465564146</v>
      </c>
      <c r="E385">
        <v>130.186489540676</v>
      </c>
      <c r="F385">
        <v>17.4489116716711</v>
      </c>
      <c r="G385">
        <v>528.357706574885</v>
      </c>
      <c r="H385">
        <v>1.6675820035418</v>
      </c>
      <c r="I385">
        <v>0.684343152546313</v>
      </c>
      <c r="J385">
        <v>22.4010467937264</v>
      </c>
      <c r="K385">
        <v>2.89137591460515</v>
      </c>
    </row>
    <row r="386" spans="1:11">
      <c r="A386">
        <v>384</v>
      </c>
      <c r="B386">
        <v>46.1161382293867</v>
      </c>
      <c r="C386">
        <v>1419.87974260486</v>
      </c>
      <c r="D386">
        <v>0.623854503483478</v>
      </c>
      <c r="E386">
        <v>130.192685150896</v>
      </c>
      <c r="F386">
        <v>17.4480289898588</v>
      </c>
      <c r="G386">
        <v>528.322813347117</v>
      </c>
      <c r="H386">
        <v>1.66756594417798</v>
      </c>
      <c r="I386">
        <v>0.684363639220757</v>
      </c>
      <c r="J386">
        <v>22.401014536673</v>
      </c>
      <c r="K386">
        <v>2.89137591460515</v>
      </c>
    </row>
    <row r="387" spans="1:11">
      <c r="A387">
        <v>385</v>
      </c>
      <c r="B387">
        <v>46.1151638135434</v>
      </c>
      <c r="C387">
        <v>1419.87357545453</v>
      </c>
      <c r="D387">
        <v>0.623854391144497</v>
      </c>
      <c r="E387">
        <v>130.192482114492</v>
      </c>
      <c r="F387">
        <v>17.4481047745058</v>
      </c>
      <c r="G387">
        <v>528.322758863376</v>
      </c>
      <c r="H387">
        <v>1.66755071047279</v>
      </c>
      <c r="I387">
        <v>0.684362789200598</v>
      </c>
      <c r="J387">
        <v>22.4009286921026</v>
      </c>
      <c r="K387">
        <v>2.89137591460515</v>
      </c>
    </row>
    <row r="388" spans="1:11">
      <c r="A388">
        <v>386</v>
      </c>
      <c r="B388">
        <v>46.1111223046258</v>
      </c>
      <c r="C388">
        <v>1419.84298250405</v>
      </c>
      <c r="D388">
        <v>0.623854215083821</v>
      </c>
      <c r="E388">
        <v>130.191249598296</v>
      </c>
      <c r="F388">
        <v>17.4484807238269</v>
      </c>
      <c r="G388">
        <v>528.327209894729</v>
      </c>
      <c r="H388">
        <v>1.66748652050604</v>
      </c>
      <c r="I388">
        <v>0.684357949894858</v>
      </c>
      <c r="J388">
        <v>22.4005635794177</v>
      </c>
      <c r="K388">
        <v>2.89137591460515</v>
      </c>
    </row>
    <row r="389" spans="1:11">
      <c r="A389">
        <v>387</v>
      </c>
      <c r="B389">
        <v>46.1128809816638</v>
      </c>
      <c r="C389">
        <v>1419.86612999168</v>
      </c>
      <c r="D389">
        <v>0.623854336484333</v>
      </c>
      <c r="E389">
        <v>130.192573418956</v>
      </c>
      <c r="F389">
        <v>17.4481962684948</v>
      </c>
      <c r="G389">
        <v>528.321301612243</v>
      </c>
      <c r="H389">
        <v>1.66751532721615</v>
      </c>
      <c r="I389">
        <v>0.684362692702316</v>
      </c>
      <c r="J389">
        <v>22.4007346919255</v>
      </c>
      <c r="K389">
        <v>2.89137591460515</v>
      </c>
    </row>
    <row r="390" spans="1:11">
      <c r="A390">
        <v>388</v>
      </c>
      <c r="B390">
        <v>46.1123742765894</v>
      </c>
      <c r="C390">
        <v>1419.86306332436</v>
      </c>
      <c r="D390">
        <v>0.623854300954494</v>
      </c>
      <c r="E390">
        <v>130.192480656481</v>
      </c>
      <c r="F390">
        <v>17.4482339536875</v>
      </c>
      <c r="G390">
        <v>528.3214924024</v>
      </c>
      <c r="H390">
        <v>1.66750733780376</v>
      </c>
      <c r="I390">
        <v>0.684362292683461</v>
      </c>
      <c r="J390">
        <v>22.4006899179974</v>
      </c>
      <c r="K390">
        <v>2.89137591460515</v>
      </c>
    </row>
    <row r="391" spans="1:11">
      <c r="A391">
        <v>389</v>
      </c>
      <c r="B391">
        <v>46.1146883579063</v>
      </c>
      <c r="C391">
        <v>1419.90522286814</v>
      </c>
      <c r="D391">
        <v>0.623854341468035</v>
      </c>
      <c r="E391">
        <v>130.195157278199</v>
      </c>
      <c r="F391">
        <v>17.4477158841914</v>
      </c>
      <c r="G391">
        <v>528.307950972244</v>
      </c>
      <c r="H391">
        <v>1.66754639497367</v>
      </c>
      <c r="I391">
        <v>0.684371664540981</v>
      </c>
      <c r="J391">
        <v>22.4009294358231</v>
      </c>
      <c r="K391">
        <v>2.89137591460515</v>
      </c>
    </row>
    <row r="392" spans="1:11">
      <c r="A392">
        <v>390</v>
      </c>
      <c r="B392">
        <v>46.1134371446104</v>
      </c>
      <c r="C392">
        <v>1419.89171105395</v>
      </c>
      <c r="D392">
        <v>0.623854353658657</v>
      </c>
      <c r="E392">
        <v>130.194453796331</v>
      </c>
      <c r="F392">
        <v>17.4478819181877</v>
      </c>
      <c r="G392">
        <v>528.311525972584</v>
      </c>
      <c r="H392">
        <v>1.6675260815968</v>
      </c>
      <c r="I392">
        <v>0.684369087501301</v>
      </c>
      <c r="J392">
        <v>22.4008113624275</v>
      </c>
      <c r="K392">
        <v>2.89137591460515</v>
      </c>
    </row>
    <row r="393" spans="1:11">
      <c r="A393">
        <v>391</v>
      </c>
      <c r="B393">
        <v>46.1140434548085</v>
      </c>
      <c r="C393">
        <v>1419.89847988595</v>
      </c>
      <c r="D393">
        <v>0.623854381827307</v>
      </c>
      <c r="E393">
        <v>130.194812269898</v>
      </c>
      <c r="F393">
        <v>17.4477987419726</v>
      </c>
      <c r="G393">
        <v>528.309840054229</v>
      </c>
      <c r="H393">
        <v>1.66753595169174</v>
      </c>
      <c r="I393">
        <v>0.684370395234433</v>
      </c>
      <c r="J393">
        <v>22.400869012551</v>
      </c>
      <c r="K393">
        <v>2.89137591460515</v>
      </c>
    </row>
    <row r="394" spans="1:11">
      <c r="A394">
        <v>392</v>
      </c>
      <c r="B394">
        <v>46.1129502651141</v>
      </c>
      <c r="C394">
        <v>1419.89762649577</v>
      </c>
      <c r="D394">
        <v>0.623854326316352</v>
      </c>
      <c r="E394">
        <v>130.195074273098</v>
      </c>
      <c r="F394">
        <v>17.4478092284892</v>
      </c>
      <c r="G394">
        <v>528.30797293464</v>
      </c>
      <c r="H394">
        <v>1.66751919172982</v>
      </c>
      <c r="I394">
        <v>0.684371079286428</v>
      </c>
      <c r="J394">
        <v>22.4007789858285</v>
      </c>
      <c r="K394">
        <v>2.89137591460515</v>
      </c>
    </row>
    <row r="395" spans="1:11">
      <c r="A395">
        <v>393</v>
      </c>
      <c r="B395">
        <v>46.1138061249413</v>
      </c>
      <c r="C395">
        <v>1419.89119441388</v>
      </c>
      <c r="D395">
        <v>0.623854363087491</v>
      </c>
      <c r="E395">
        <v>130.194301853472</v>
      </c>
      <c r="F395">
        <v>17.4478882667551</v>
      </c>
      <c r="G395">
        <v>528.312551907064</v>
      </c>
      <c r="H395">
        <v>1.66753162046008</v>
      </c>
      <c r="I395">
        <v>0.684368643411555</v>
      </c>
      <c r="J395">
        <v>22.40084033524</v>
      </c>
      <c r="K395">
        <v>2.89137591460515</v>
      </c>
    </row>
    <row r="396" spans="1:11">
      <c r="A396">
        <v>394</v>
      </c>
      <c r="B396">
        <v>46.1150628539184</v>
      </c>
      <c r="C396">
        <v>1419.89591213312</v>
      </c>
      <c r="D396">
        <v>0.623854459851886</v>
      </c>
      <c r="E396">
        <v>130.194300203655</v>
      </c>
      <c r="F396">
        <v>17.4478302947324</v>
      </c>
      <c r="G396">
        <v>528.313303928057</v>
      </c>
      <c r="H396">
        <v>1.66755120184648</v>
      </c>
      <c r="I396">
        <v>0.684368859873136</v>
      </c>
      <c r="J396">
        <v>22.400948421601</v>
      </c>
      <c r="K396">
        <v>2.89137591460515</v>
      </c>
    </row>
    <row r="397" spans="1:11">
      <c r="A397">
        <v>395</v>
      </c>
      <c r="B397">
        <v>46.1159731400373</v>
      </c>
      <c r="C397">
        <v>1419.9150110766</v>
      </c>
      <c r="D397">
        <v>0.623854459013279</v>
      </c>
      <c r="E397">
        <v>130.195553037255</v>
      </c>
      <c r="F397">
        <v>17.4475956080631</v>
      </c>
      <c r="G397">
        <v>528.30667465758</v>
      </c>
      <c r="H397">
        <v>1.66756686058537</v>
      </c>
      <c r="I397">
        <v>0.68437321676078</v>
      </c>
      <c r="J397">
        <v>22.4010460167612</v>
      </c>
      <c r="K397">
        <v>2.89137591460515</v>
      </c>
    </row>
    <row r="398" spans="1:11">
      <c r="A398">
        <v>396</v>
      </c>
      <c r="B398">
        <v>46.1160270040715</v>
      </c>
      <c r="C398">
        <v>1419.85103967747</v>
      </c>
      <c r="D398">
        <v>0.623854586037171</v>
      </c>
      <c r="E398">
        <v>130.190421904896</v>
      </c>
      <c r="F398">
        <v>17.4483817096127</v>
      </c>
      <c r="G398">
        <v>528.335344762099</v>
      </c>
      <c r="H398">
        <v>1.66756162461498</v>
      </c>
      <c r="I398">
        <v>0.684356040068513</v>
      </c>
      <c r="J398">
        <v>22.4009705997221</v>
      </c>
      <c r="K398">
        <v>2.89137591460515</v>
      </c>
    </row>
    <row r="399" spans="1:11">
      <c r="A399">
        <v>397</v>
      </c>
      <c r="B399">
        <v>46.1161015659134</v>
      </c>
      <c r="C399">
        <v>1419.71701546962</v>
      </c>
      <c r="D399">
        <v>0.623854773049913</v>
      </c>
      <c r="E399">
        <v>130.179681235709</v>
      </c>
      <c r="F399">
        <v>17.4500288727526</v>
      </c>
      <c r="G399">
        <v>528.394744636655</v>
      </c>
      <c r="H399">
        <v>1.66755017925865</v>
      </c>
      <c r="I399">
        <v>0.684320078410534</v>
      </c>
      <c r="J399">
        <v>22.4008097679112</v>
      </c>
      <c r="K399">
        <v>2.89137591460515</v>
      </c>
    </row>
    <row r="400" spans="1:11">
      <c r="A400">
        <v>398</v>
      </c>
      <c r="B400">
        <v>46.1149485150898</v>
      </c>
      <c r="C400">
        <v>1419.80532396003</v>
      </c>
      <c r="D400">
        <v>0.623854608040512</v>
      </c>
      <c r="E400">
        <v>130.187090812986</v>
      </c>
      <c r="F400">
        <v>17.4489435227532</v>
      </c>
      <c r="G400">
        <v>528.353311915591</v>
      </c>
      <c r="H400">
        <v>1.66754092494068</v>
      </c>
      <c r="I400">
        <v>0.684344692755547</v>
      </c>
      <c r="J400">
        <v>22.4008263681642</v>
      </c>
      <c r="K400">
        <v>2.89137591460515</v>
      </c>
    </row>
    <row r="401" spans="1:11">
      <c r="A401">
        <v>399</v>
      </c>
      <c r="B401">
        <v>46.1125533339371</v>
      </c>
      <c r="C401">
        <v>1419.87342541847</v>
      </c>
      <c r="D401">
        <v>0.623854465830267</v>
      </c>
      <c r="E401">
        <v>130.193257543563</v>
      </c>
      <c r="F401">
        <v>17.4481066182229</v>
      </c>
      <c r="G401">
        <v>528.318310006487</v>
      </c>
      <c r="H401">
        <v>1.66751092615868</v>
      </c>
      <c r="I401">
        <v>0.684364925052693</v>
      </c>
      <c r="J401">
        <v>22.4007175532019</v>
      </c>
      <c r="K401">
        <v>2.89137591460515</v>
      </c>
    </row>
    <row r="402" spans="1:11">
      <c r="A402">
        <v>400</v>
      </c>
      <c r="B402">
        <v>46.1134437708921</v>
      </c>
      <c r="C402">
        <v>1419.86183695982</v>
      </c>
      <c r="D402">
        <v>0.623854431421171</v>
      </c>
      <c r="E402">
        <v>130.192061285807</v>
      </c>
      <c r="F402">
        <v>17.4482490240942</v>
      </c>
      <c r="G402">
        <v>528.324759756448</v>
      </c>
      <c r="H402">
        <v>1.66752345037024</v>
      </c>
      <c r="I402">
        <v>0.6843610763143</v>
      </c>
      <c r="J402">
        <v>22.4007751128787</v>
      </c>
      <c r="K402">
        <v>2.89137591460515</v>
      </c>
    </row>
    <row r="403" spans="1:11">
      <c r="A403">
        <v>401</v>
      </c>
      <c r="B403">
        <v>46.1169551803501</v>
      </c>
      <c r="C403">
        <v>1419.85290879836</v>
      </c>
      <c r="D403">
        <v>0.623854579185978</v>
      </c>
      <c r="E403">
        <v>130.190290704752</v>
      </c>
      <c r="F403">
        <v>17.4483587402371</v>
      </c>
      <c r="G403">
        <v>528.33614930239</v>
      </c>
      <c r="H403">
        <v>1.66757597573511</v>
      </c>
      <c r="I403">
        <v>0.684355765062986</v>
      </c>
      <c r="J403">
        <v>22.4010481509401</v>
      </c>
      <c r="K403">
        <v>2.89137591460515</v>
      </c>
    </row>
    <row r="404" spans="1:11">
      <c r="A404">
        <v>402</v>
      </c>
      <c r="B404">
        <v>46.115689924375</v>
      </c>
      <c r="C404">
        <v>1419.83021464315</v>
      </c>
      <c r="D404">
        <v>0.623854592765012</v>
      </c>
      <c r="E404">
        <v>130.188858388615</v>
      </c>
      <c r="F404">
        <v>17.4486376297531</v>
      </c>
      <c r="G404">
        <v>528.343848019995</v>
      </c>
      <c r="H404">
        <v>1.66755452321961</v>
      </c>
      <c r="I404">
        <v>0.684350743633608</v>
      </c>
      <c r="J404">
        <v>22.4009173174269</v>
      </c>
      <c r="K404">
        <v>2.89137591460515</v>
      </c>
    </row>
    <row r="405" spans="1:11">
      <c r="A405">
        <v>403</v>
      </c>
      <c r="B405">
        <v>46.1162997802008</v>
      </c>
      <c r="C405">
        <v>1419.77399461248</v>
      </c>
      <c r="D405">
        <v>0.623854728063651</v>
      </c>
      <c r="E405">
        <v>130.184179913413</v>
      </c>
      <c r="F405">
        <v>17.4493285586941</v>
      </c>
      <c r="G405">
        <v>528.370266388707</v>
      </c>
      <c r="H405">
        <v>1.66755846047969</v>
      </c>
      <c r="I405">
        <v>0.684335180528547</v>
      </c>
      <c r="J405">
        <v>22.4008964140222</v>
      </c>
      <c r="K405">
        <v>2.89137591460515</v>
      </c>
    </row>
    <row r="406" spans="1:11">
      <c r="A406">
        <v>404</v>
      </c>
      <c r="B406">
        <v>46.1222923150987</v>
      </c>
      <c r="C406">
        <v>1419.93134133448</v>
      </c>
      <c r="D406">
        <v>0.623854779862236</v>
      </c>
      <c r="E406">
        <v>130.194961931964</v>
      </c>
      <c r="F406">
        <v>17.4473949478429</v>
      </c>
      <c r="G406">
        <v>528.313771905191</v>
      </c>
      <c r="H406">
        <v>1.66766420281139</v>
      </c>
      <c r="I406">
        <v>0.684372348340425</v>
      </c>
      <c r="J406">
        <v>22.401577041462</v>
      </c>
      <c r="K406">
        <v>2.89137591460515</v>
      </c>
    </row>
    <row r="407" spans="1:11">
      <c r="A407">
        <v>405</v>
      </c>
      <c r="B407">
        <v>46.1173820055906</v>
      </c>
      <c r="C407">
        <v>1419.85729085478</v>
      </c>
      <c r="D407">
        <v>0.623854662194655</v>
      </c>
      <c r="E407">
        <v>130.190513949761</v>
      </c>
      <c r="F407">
        <v>17.4483048899713</v>
      </c>
      <c r="G407">
        <v>528.33558380615</v>
      </c>
      <c r="H407">
        <v>1.66758281110319</v>
      </c>
      <c r="I407">
        <v>0.684356587302981</v>
      </c>
      <c r="J407">
        <v>22.4010881799604</v>
      </c>
      <c r="K407">
        <v>2.89137591460515</v>
      </c>
    </row>
    <row r="408" spans="1:11">
      <c r="A408">
        <v>406</v>
      </c>
      <c r="B408">
        <v>46.1162647418279</v>
      </c>
      <c r="C408">
        <v>1419.85825821241</v>
      </c>
      <c r="D408">
        <v>0.623854591718372</v>
      </c>
      <c r="E408">
        <v>130.190927983176</v>
      </c>
      <c r="F408">
        <v>17.4482930023405</v>
      </c>
      <c r="G408">
        <v>528.332722829811</v>
      </c>
      <c r="H408">
        <v>1.66756589826474</v>
      </c>
      <c r="I408">
        <v>0.684357776798393</v>
      </c>
      <c r="J408">
        <v>22.4009987768389</v>
      </c>
      <c r="K408">
        <v>2.89137591460515</v>
      </c>
    </row>
    <row r="409" spans="1:11">
      <c r="A409">
        <v>407</v>
      </c>
      <c r="B409">
        <v>46.1162090359907</v>
      </c>
      <c r="C409">
        <v>1419.84761458738</v>
      </c>
      <c r="D409">
        <v>0.623854569725647</v>
      </c>
      <c r="E409">
        <v>130.190092045641</v>
      </c>
      <c r="F409">
        <v>17.4484238002417</v>
      </c>
      <c r="G409">
        <v>528.336988023799</v>
      </c>
      <c r="H409">
        <v>1.66756412880238</v>
      </c>
      <c r="I409">
        <v>0.684354968036226</v>
      </c>
      <c r="J409">
        <v>22.4009811897604</v>
      </c>
      <c r="K409">
        <v>2.89137591460515</v>
      </c>
    </row>
    <row r="410" spans="1:11">
      <c r="A410">
        <v>408</v>
      </c>
      <c r="B410">
        <v>46.1162820485685</v>
      </c>
      <c r="C410">
        <v>1419.84611056932</v>
      </c>
      <c r="D410">
        <v>0.623854574233704</v>
      </c>
      <c r="E410">
        <v>130.189949617276</v>
      </c>
      <c r="F410">
        <v>17.4484422830508</v>
      </c>
      <c r="G410">
        <v>528.337786821262</v>
      </c>
      <c r="H410">
        <v>1.66756510627528</v>
      </c>
      <c r="I410">
        <v>0.684354503972445</v>
      </c>
      <c r="J410">
        <v>22.4009853101899</v>
      </c>
      <c r="K410">
        <v>2.89137591460515</v>
      </c>
    </row>
    <row r="411" spans="1:11">
      <c r="A411">
        <v>409</v>
      </c>
      <c r="B411">
        <v>46.1157209157943</v>
      </c>
      <c r="C411">
        <v>1419.84647889896</v>
      </c>
      <c r="D411">
        <v>0.623854550585072</v>
      </c>
      <c r="E411">
        <v>130.190147940727</v>
      </c>
      <c r="F411">
        <v>17.448437756661</v>
      </c>
      <c r="G411">
        <v>528.336432258904</v>
      </c>
      <c r="H411">
        <v>1.66755661212387</v>
      </c>
      <c r="I411">
        <v>0.684355069294229</v>
      </c>
      <c r="J411">
        <v>22.4009404050486</v>
      </c>
      <c r="K411">
        <v>2.89137591460515</v>
      </c>
    </row>
    <row r="412" spans="1:11">
      <c r="A412">
        <v>410</v>
      </c>
      <c r="B412">
        <v>46.116231269277</v>
      </c>
      <c r="C412">
        <v>1419.85098662681</v>
      </c>
      <c r="D412">
        <v>0.623854556557848</v>
      </c>
      <c r="E412">
        <v>130.190355011575</v>
      </c>
      <c r="F412">
        <v>17.448382361546</v>
      </c>
      <c r="G412">
        <v>528.335498699398</v>
      </c>
      <c r="H412">
        <v>1.66756478383835</v>
      </c>
      <c r="I412">
        <v>0.68435585272053</v>
      </c>
      <c r="J412">
        <v>22.400987148051</v>
      </c>
      <c r="K412">
        <v>2.89137591460515</v>
      </c>
    </row>
    <row r="413" spans="1:11">
      <c r="A413">
        <v>411</v>
      </c>
      <c r="B413">
        <v>46.1162663655882</v>
      </c>
      <c r="C413">
        <v>1419.83524401849</v>
      </c>
      <c r="D413">
        <v>0.623854587493855</v>
      </c>
      <c r="E413">
        <v>130.189086012094</v>
      </c>
      <c r="F413">
        <v>17.4485758227594</v>
      </c>
      <c r="G413">
        <v>528.342625485537</v>
      </c>
      <c r="H413">
        <v>1.66756381283281</v>
      </c>
      <c r="I413">
        <v>0.684351608298951</v>
      </c>
      <c r="J413">
        <v>22.4009701952247</v>
      </c>
      <c r="K413">
        <v>2.89137591460515</v>
      </c>
    </row>
    <row r="414" spans="1:11">
      <c r="A414">
        <v>412</v>
      </c>
      <c r="B414">
        <v>46.116916335336</v>
      </c>
      <c r="C414">
        <v>1419.81212342863</v>
      </c>
      <c r="D414">
        <v>0.62385463706965</v>
      </c>
      <c r="E414">
        <v>130.187041403756</v>
      </c>
      <c r="F414">
        <v>17.4488599599059</v>
      </c>
      <c r="G414">
        <v>528.354185133218</v>
      </c>
      <c r="H414">
        <v>1.66757152183384</v>
      </c>
      <c r="I414">
        <v>0.68434487477259</v>
      </c>
      <c r="J414">
        <v>22.4009939770939</v>
      </c>
      <c r="K414">
        <v>2.89137591460515</v>
      </c>
    </row>
    <row r="415" spans="1:11">
      <c r="A415">
        <v>413</v>
      </c>
      <c r="B415">
        <v>46.1158447021349</v>
      </c>
      <c r="C415">
        <v>1419.81003241812</v>
      </c>
      <c r="D415">
        <v>0.623854625838745</v>
      </c>
      <c r="E415">
        <v>130.187196650077</v>
      </c>
      <c r="F415">
        <v>17.4488856575337</v>
      </c>
      <c r="G415">
        <v>528.35296736723</v>
      </c>
      <c r="H415">
        <v>1.66755503920037</v>
      </c>
      <c r="I415">
        <v>0.684345205834255</v>
      </c>
      <c r="J415">
        <v>22.4009047211057</v>
      </c>
      <c r="K415">
        <v>2.89137591460515</v>
      </c>
    </row>
    <row r="416" spans="1:11">
      <c r="A416">
        <v>414</v>
      </c>
      <c r="B416">
        <v>46.118777969408</v>
      </c>
      <c r="C416">
        <v>1419.84733512034</v>
      </c>
      <c r="D416">
        <v>0.623854714693575</v>
      </c>
      <c r="E416">
        <v>130.189298733301</v>
      </c>
      <c r="F416">
        <v>17.4484272345964</v>
      </c>
      <c r="G416">
        <v>528.342979506958</v>
      </c>
      <c r="H416">
        <v>1.66760303983996</v>
      </c>
      <c r="I416">
        <v>0.684352762633663</v>
      </c>
      <c r="J416">
        <v>22.4011882579503</v>
      </c>
      <c r="K416">
        <v>2.89137591460515</v>
      </c>
    </row>
    <row r="417" spans="1:11">
      <c r="A417">
        <v>415</v>
      </c>
      <c r="B417">
        <v>46.1187313325388</v>
      </c>
      <c r="C417">
        <v>1419.81731470012</v>
      </c>
      <c r="D417">
        <v>0.623854764755212</v>
      </c>
      <c r="E417">
        <v>130.186912460512</v>
      </c>
      <c r="F417">
        <v>17.4487961617199</v>
      </c>
      <c r="G417">
        <v>528.356251808924</v>
      </c>
      <c r="H417">
        <v>1.66759948862742</v>
      </c>
      <c r="I417">
        <v>0.684344761658896</v>
      </c>
      <c r="J417">
        <v>22.4011470135875</v>
      </c>
      <c r="K417">
        <v>2.89137591460515</v>
      </c>
    </row>
    <row r="418" spans="1:11">
      <c r="A418">
        <v>416</v>
      </c>
      <c r="B418">
        <v>46.1194052019832</v>
      </c>
      <c r="C418">
        <v>1419.85421451982</v>
      </c>
      <c r="D418">
        <v>0.623854724706776</v>
      </c>
      <c r="E418">
        <v>130.189660237974</v>
      </c>
      <c r="F418">
        <v>17.4483426944372</v>
      </c>
      <c r="G418">
        <v>528.341253832893</v>
      </c>
      <c r="H418">
        <v>1.66761321337106</v>
      </c>
      <c r="I418">
        <v>0.684354083953142</v>
      </c>
      <c r="J418">
        <v>22.4012474694056</v>
      </c>
      <c r="K418">
        <v>2.89137591460515</v>
      </c>
    </row>
    <row r="419" spans="1:11">
      <c r="A419">
        <v>417</v>
      </c>
      <c r="B419">
        <v>46.1195616401812</v>
      </c>
      <c r="C419">
        <v>1419.80626701911</v>
      </c>
      <c r="D419">
        <v>0.623854823617491</v>
      </c>
      <c r="E419">
        <v>130.185779822376</v>
      </c>
      <c r="F419">
        <v>17.448931932873</v>
      </c>
      <c r="G419">
        <v>528.363022408809</v>
      </c>
      <c r="H419">
        <v>1.66761103379141</v>
      </c>
      <c r="I419">
        <v>0.684341113980232</v>
      </c>
      <c r="J419">
        <v>22.4012003783352</v>
      </c>
      <c r="K419">
        <v>2.89137591460515</v>
      </c>
    </row>
    <row r="420" spans="1:11">
      <c r="A420">
        <v>418</v>
      </c>
      <c r="B420">
        <v>46.1173721223492</v>
      </c>
      <c r="C420">
        <v>1419.80497750455</v>
      </c>
      <c r="D420">
        <v>0.623854706266036</v>
      </c>
      <c r="E420">
        <v>130.186334322222</v>
      </c>
      <c r="F420">
        <v>17.4489477805789</v>
      </c>
      <c r="G420">
        <v>528.358668766666</v>
      </c>
      <c r="H420">
        <v>1.66757769990663</v>
      </c>
      <c r="I420">
        <v>0.68434258594008</v>
      </c>
      <c r="J420">
        <v>22.4010215948336</v>
      </c>
      <c r="K420">
        <v>2.89137591460515</v>
      </c>
    </row>
    <row r="421" spans="1:11">
      <c r="A421">
        <v>419</v>
      </c>
      <c r="B421">
        <v>46.1179675455769</v>
      </c>
      <c r="C421">
        <v>1419.80905333789</v>
      </c>
      <c r="D421">
        <v>0.623854731429131</v>
      </c>
      <c r="E421">
        <v>130.186481746194</v>
      </c>
      <c r="F421">
        <v>17.4488976900382</v>
      </c>
      <c r="G421">
        <v>528.358232423605</v>
      </c>
      <c r="H421">
        <v>1.66758709901525</v>
      </c>
      <c r="I421">
        <v>0.684343184311236</v>
      </c>
      <c r="J421">
        <v>22.4010748420467</v>
      </c>
      <c r="K421">
        <v>2.89137591460515</v>
      </c>
    </row>
    <row r="422" spans="1:11">
      <c r="A422">
        <v>420</v>
      </c>
      <c r="B422">
        <v>46.1186335579764</v>
      </c>
      <c r="C422">
        <v>1419.77022124721</v>
      </c>
      <c r="D422">
        <v>0.623854847134344</v>
      </c>
      <c r="E422">
        <v>130.183176140403</v>
      </c>
      <c r="F422">
        <v>17.4493749342902</v>
      </c>
      <c r="G422">
        <v>528.377003663426</v>
      </c>
      <c r="H422">
        <v>1.66759356103001</v>
      </c>
      <c r="I422">
        <v>0.684332229750043</v>
      </c>
      <c r="J422">
        <v>22.4010804249818</v>
      </c>
      <c r="K422">
        <v>2.89137591460515</v>
      </c>
    </row>
    <row r="423" spans="1:11">
      <c r="A423">
        <v>421</v>
      </c>
      <c r="B423">
        <v>46.1189695975108</v>
      </c>
      <c r="C423">
        <v>1419.82125677167</v>
      </c>
      <c r="D423">
        <v>0.62385476285262</v>
      </c>
      <c r="E423">
        <v>130.187155850423</v>
      </c>
      <c r="F423">
        <v>17.4487477159013</v>
      </c>
      <c r="G423">
        <v>528.354968677066</v>
      </c>
      <c r="H423">
        <v>1.66760348815479</v>
      </c>
      <c r="I423">
        <v>0.684345618963111</v>
      </c>
      <c r="J423">
        <v>22.4011712099281</v>
      </c>
      <c r="K423">
        <v>2.89137591460515</v>
      </c>
    </row>
    <row r="424" spans="1:11">
      <c r="A424">
        <v>422</v>
      </c>
      <c r="B424">
        <v>46.1193892474123</v>
      </c>
      <c r="C424">
        <v>1419.82491790672</v>
      </c>
      <c r="D424">
        <v>0.623854823663856</v>
      </c>
      <c r="E424">
        <v>130.187324172608</v>
      </c>
      <c r="F424">
        <v>17.4487027228736</v>
      </c>
      <c r="G424">
        <v>528.354662245815</v>
      </c>
      <c r="H424">
        <v>1.66761011783546</v>
      </c>
      <c r="I424">
        <v>0.684346255658651</v>
      </c>
      <c r="J424">
        <v>22.4012094780405</v>
      </c>
      <c r="K424">
        <v>2.89137591460515</v>
      </c>
    </row>
    <row r="425" spans="1:11">
      <c r="A425">
        <v>423</v>
      </c>
      <c r="B425">
        <v>46.1184855467821</v>
      </c>
      <c r="C425">
        <v>1419.81745193518</v>
      </c>
      <c r="D425">
        <v>0.623854754421119</v>
      </c>
      <c r="E425">
        <v>130.186997392666</v>
      </c>
      <c r="F425">
        <v>17.4487944751744</v>
      </c>
      <c r="G425">
        <v>528.355668624112</v>
      </c>
      <c r="H425">
        <v>1.66759576636244</v>
      </c>
      <c r="I425">
        <v>0.684345002800568</v>
      </c>
      <c r="J425">
        <v>22.4011273167825</v>
      </c>
      <c r="K425">
        <v>2.89137591460515</v>
      </c>
    </row>
    <row r="426" spans="1:11">
      <c r="A426">
        <v>424</v>
      </c>
      <c r="B426">
        <v>46.1192129201821</v>
      </c>
      <c r="C426">
        <v>1419.80541422063</v>
      </c>
      <c r="D426">
        <v>0.623854827354571</v>
      </c>
      <c r="E426">
        <v>130.185816093573</v>
      </c>
      <c r="F426">
        <v>17.44894241348</v>
      </c>
      <c r="G426">
        <v>528.362687126254</v>
      </c>
      <c r="H426">
        <v>1.66760567754876</v>
      </c>
      <c r="I426">
        <v>0.684341174261837</v>
      </c>
      <c r="J426">
        <v>22.4011712838355</v>
      </c>
      <c r="K426">
        <v>2.89137591460515</v>
      </c>
    </row>
    <row r="427" spans="1:11">
      <c r="A427">
        <v>425</v>
      </c>
      <c r="B427">
        <v>46.1185474300589</v>
      </c>
      <c r="C427">
        <v>1419.81867571522</v>
      </c>
      <c r="D427">
        <v>0.623854749080895</v>
      </c>
      <c r="E427">
        <v>130.187076620499</v>
      </c>
      <c r="F427">
        <v>17.4487794355876</v>
      </c>
      <c r="G427">
        <v>528.355227415058</v>
      </c>
      <c r="H427">
        <v>1.66759682264936</v>
      </c>
      <c r="I427">
        <v>0.684345279083906</v>
      </c>
      <c r="J427">
        <v>22.4011338089951</v>
      </c>
      <c r="K427">
        <v>2.89137591460515</v>
      </c>
    </row>
    <row r="428" spans="1:11">
      <c r="A428">
        <v>426</v>
      </c>
      <c r="B428">
        <v>46.1190670090203</v>
      </c>
      <c r="C428">
        <v>1419.82718989539</v>
      </c>
      <c r="D428">
        <v>0.623854765013238</v>
      </c>
      <c r="E428">
        <v>130.187601993187</v>
      </c>
      <c r="F428">
        <v>17.4486748016906</v>
      </c>
      <c r="G428">
        <v>528.352688498196</v>
      </c>
      <c r="H428">
        <v>1.66760547640921</v>
      </c>
      <c r="I428">
        <v>0.684347129862797</v>
      </c>
      <c r="J428">
        <v>22.4011863443779</v>
      </c>
      <c r="K428">
        <v>2.89137591460515</v>
      </c>
    </row>
    <row r="429" spans="1:11">
      <c r="A429">
        <v>427</v>
      </c>
      <c r="B429">
        <v>46.1186670908317</v>
      </c>
      <c r="C429">
        <v>1419.82334812509</v>
      </c>
      <c r="D429">
        <v>0.623854761041993</v>
      </c>
      <c r="E429">
        <v>130.187414160514</v>
      </c>
      <c r="F429">
        <v>17.4487220144659</v>
      </c>
      <c r="G429">
        <v>528.353468434473</v>
      </c>
      <c r="H429">
        <v>1.66759908554277</v>
      </c>
      <c r="I429">
        <v>0.684346430791305</v>
      </c>
      <c r="J429">
        <v>22.4011494546727</v>
      </c>
      <c r="K429">
        <v>2.89137591460515</v>
      </c>
    </row>
    <row r="430" spans="1:11">
      <c r="A430">
        <v>428</v>
      </c>
      <c r="B430">
        <v>46.1187326038412</v>
      </c>
      <c r="C430">
        <v>1419.80401091897</v>
      </c>
      <c r="D430">
        <v>0.623854781424701</v>
      </c>
      <c r="E430">
        <v>130.18584813946</v>
      </c>
      <c r="F430">
        <v>17.4489596596137</v>
      </c>
      <c r="G430">
        <v>528.36212693643</v>
      </c>
      <c r="H430">
        <v>1.6675982595759</v>
      </c>
      <c r="I430">
        <v>0.68434119707303</v>
      </c>
      <c r="J430">
        <v>22.4011305651562</v>
      </c>
      <c r="K430">
        <v>2.89137591460515</v>
      </c>
    </row>
    <row r="431" spans="1:11">
      <c r="A431">
        <v>429</v>
      </c>
      <c r="B431">
        <v>46.1192631558403</v>
      </c>
      <c r="C431">
        <v>1419.82157860795</v>
      </c>
      <c r="D431">
        <v>0.623854772792999</v>
      </c>
      <c r="E431">
        <v>130.187093550759</v>
      </c>
      <c r="F431">
        <v>17.4487437607283</v>
      </c>
      <c r="G431">
        <v>528.355475952141</v>
      </c>
      <c r="H431">
        <v>1.6676079646071</v>
      </c>
      <c r="I431">
        <v>0.684345461875544</v>
      </c>
      <c r="J431">
        <v>22.4011953439105</v>
      </c>
      <c r="K431">
        <v>2.89137591460515</v>
      </c>
    </row>
    <row r="432" spans="1:11">
      <c r="A432">
        <v>430</v>
      </c>
      <c r="B432">
        <v>46.118648013861</v>
      </c>
      <c r="C432">
        <v>1419.81320433819</v>
      </c>
      <c r="D432">
        <v>0.623854755473321</v>
      </c>
      <c r="E432">
        <v>130.186608608841</v>
      </c>
      <c r="F432">
        <v>17.448846676018</v>
      </c>
      <c r="G432">
        <v>528.3578163961</v>
      </c>
      <c r="H432">
        <v>1.6675978471545</v>
      </c>
      <c r="I432">
        <v>0.684343729379865</v>
      </c>
      <c r="J432">
        <v>22.4011352069592</v>
      </c>
      <c r="K432">
        <v>2.89137591460515</v>
      </c>
    </row>
    <row r="433" spans="1:11">
      <c r="A433">
        <v>431</v>
      </c>
      <c r="B433">
        <v>46.1178036402665</v>
      </c>
      <c r="C433">
        <v>1419.80420309361</v>
      </c>
      <c r="D433">
        <v>0.623854724276511</v>
      </c>
      <c r="E433">
        <v>130.186142325955</v>
      </c>
      <c r="F433">
        <v>17.4489572978461</v>
      </c>
      <c r="G433">
        <v>528.359902489228</v>
      </c>
      <c r="H433">
        <v>1.66758419610563</v>
      </c>
      <c r="I433">
        <v>0.684342019069315</v>
      </c>
      <c r="J433">
        <v>22.4010557087134</v>
      </c>
      <c r="K433">
        <v>2.89137591460515</v>
      </c>
    </row>
    <row r="434" spans="1:11">
      <c r="A434">
        <v>432</v>
      </c>
      <c r="B434">
        <v>46.1185173645811</v>
      </c>
      <c r="C434">
        <v>1419.80452195916</v>
      </c>
      <c r="D434">
        <v>0.623854757761432</v>
      </c>
      <c r="E434">
        <v>130.185953353302</v>
      </c>
      <c r="F434">
        <v>17.4489533790874</v>
      </c>
      <c r="G434">
        <v>528.361332504363</v>
      </c>
      <c r="H434">
        <v>1.66759505786077</v>
      </c>
      <c r="I434">
        <v>0.684341511776998</v>
      </c>
      <c r="J434">
        <v>22.4011138609778</v>
      </c>
      <c r="K434">
        <v>2.89137591460515</v>
      </c>
    </row>
    <row r="435" spans="1:11">
      <c r="A435">
        <v>433</v>
      </c>
      <c r="B435">
        <v>46.1187211751541</v>
      </c>
      <c r="C435">
        <v>1419.79644993405</v>
      </c>
      <c r="D435">
        <v>0.623854803762244</v>
      </c>
      <c r="E435">
        <v>130.18524730083</v>
      </c>
      <c r="F435">
        <v>17.4490525823146</v>
      </c>
      <c r="G435">
        <v>528.36554332718</v>
      </c>
      <c r="H435">
        <v>1.66759735647642</v>
      </c>
      <c r="I435">
        <v>0.684339182387147</v>
      </c>
      <c r="J435">
        <v>22.4011201889985</v>
      </c>
      <c r="K435">
        <v>2.89137591460515</v>
      </c>
    </row>
    <row r="436" spans="1:11">
      <c r="A436">
        <v>434</v>
      </c>
      <c r="B436">
        <v>46.1186892311322</v>
      </c>
      <c r="C436">
        <v>1419.79987969594</v>
      </c>
      <c r="D436">
        <v>0.623854793333418</v>
      </c>
      <c r="E436">
        <v>130.185531279038</v>
      </c>
      <c r="F436">
        <v>17.4490104312365</v>
      </c>
      <c r="G436">
        <v>528.363947652107</v>
      </c>
      <c r="H436">
        <v>1.66759718887653</v>
      </c>
      <c r="I436">
        <v>0.6843401278633</v>
      </c>
      <c r="J436">
        <v>22.4011218356698</v>
      </c>
      <c r="K436">
        <v>2.89137591460515</v>
      </c>
    </row>
    <row r="437" spans="1:11">
      <c r="A437">
        <v>435</v>
      </c>
      <c r="B437">
        <v>46.1195004215997</v>
      </c>
      <c r="C437">
        <v>1419.79166949897</v>
      </c>
      <c r="D437">
        <v>0.62385486208999</v>
      </c>
      <c r="E437">
        <v>130.184631103292</v>
      </c>
      <c r="F437">
        <v>17.449111333232</v>
      </c>
      <c r="G437">
        <v>528.369468100258</v>
      </c>
      <c r="H437">
        <v>1.66760872042683</v>
      </c>
      <c r="I437">
        <v>0.684337255525995</v>
      </c>
      <c r="J437">
        <v>22.4011772795568</v>
      </c>
      <c r="K437">
        <v>2.89137591460515</v>
      </c>
    </row>
    <row r="438" spans="1:11">
      <c r="A438">
        <v>436</v>
      </c>
      <c r="B438">
        <v>46.1185930444208</v>
      </c>
      <c r="C438">
        <v>1419.78700004551</v>
      </c>
      <c r="D438">
        <v>0.623854815371311</v>
      </c>
      <c r="E438">
        <v>130.184530275906</v>
      </c>
      <c r="F438">
        <v>17.4491687205818</v>
      </c>
      <c r="G438">
        <v>528.369481560852</v>
      </c>
      <c r="H438">
        <v>1.66759451482059</v>
      </c>
      <c r="I438">
        <v>0.684336758109115</v>
      </c>
      <c r="J438">
        <v>22.4010980517176</v>
      </c>
      <c r="K438">
        <v>2.89137591460515</v>
      </c>
    </row>
    <row r="439" spans="1:11">
      <c r="A439">
        <v>437</v>
      </c>
      <c r="B439">
        <v>46.1182430137509</v>
      </c>
      <c r="C439">
        <v>1419.78487761105</v>
      </c>
      <c r="D439">
        <v>0.623854797064367</v>
      </c>
      <c r="E439">
        <v>130.184466018254</v>
      </c>
      <c r="F439">
        <v>17.4491948053201</v>
      </c>
      <c r="G439">
        <v>528.369660698263</v>
      </c>
      <c r="H439">
        <v>1.66758898851492</v>
      </c>
      <c r="I439">
        <v>0.684336481089059</v>
      </c>
      <c r="J439">
        <v>22.4010669940389</v>
      </c>
      <c r="K439">
        <v>2.89137591460515</v>
      </c>
    </row>
    <row r="440" spans="1:11">
      <c r="A440">
        <v>438</v>
      </c>
      <c r="B440">
        <v>46.1186779550295</v>
      </c>
      <c r="C440">
        <v>1419.80203785102</v>
      </c>
      <c r="D440">
        <v>0.62385479471482</v>
      </c>
      <c r="E440">
        <v>130.185707179391</v>
      </c>
      <c r="F440">
        <v>17.4489839080527</v>
      </c>
      <c r="G440">
        <v>528.362983096603</v>
      </c>
      <c r="H440">
        <v>1.66759722437467</v>
      </c>
      <c r="I440">
        <v>0.68434071508421</v>
      </c>
      <c r="J440">
        <v>22.401123666619</v>
      </c>
      <c r="K440">
        <v>2.89137591460515</v>
      </c>
    </row>
    <row r="441" spans="1:11">
      <c r="A441">
        <v>439</v>
      </c>
      <c r="B441">
        <v>46.1190888029335</v>
      </c>
      <c r="C441">
        <v>1419.82849380993</v>
      </c>
      <c r="D441">
        <v>0.623854767906285</v>
      </c>
      <c r="E441">
        <v>130.187698657737</v>
      </c>
      <c r="F441">
        <v>17.4486587775153</v>
      </c>
      <c r="G441">
        <v>528.352060472433</v>
      </c>
      <c r="H441">
        <v>1.66760598324468</v>
      </c>
      <c r="I441">
        <v>0.684347458084991</v>
      </c>
      <c r="J441">
        <v>22.4011899270877</v>
      </c>
      <c r="K441">
        <v>2.89137591460515</v>
      </c>
    </row>
    <row r="442" spans="1:11">
      <c r="A442">
        <v>440</v>
      </c>
      <c r="B442">
        <v>46.1182003931783</v>
      </c>
      <c r="C442">
        <v>1419.79814845633</v>
      </c>
      <c r="D442">
        <v>0.62385477524527</v>
      </c>
      <c r="E442">
        <v>130.185539519355</v>
      </c>
      <c r="F442">
        <v>17.4490317077948</v>
      </c>
      <c r="G442">
        <v>528.363627979282</v>
      </c>
      <c r="H442">
        <v>1.66758961784829</v>
      </c>
      <c r="I442">
        <v>0.684340069523282</v>
      </c>
      <c r="J442">
        <v>22.4010801956118</v>
      </c>
      <c r="K442">
        <v>2.89137591460515</v>
      </c>
    </row>
    <row r="443" spans="1:11">
      <c r="A443">
        <v>441</v>
      </c>
      <c r="B443">
        <v>46.1185149145922</v>
      </c>
      <c r="C443">
        <v>1419.78651266227</v>
      </c>
      <c r="D443">
        <v>0.623854806879466</v>
      </c>
      <c r="E443">
        <v>130.184514494534</v>
      </c>
      <c r="F443">
        <v>17.4491747105193</v>
      </c>
      <c r="G443">
        <v>528.369469372793</v>
      </c>
      <c r="H443">
        <v>1.66759329759293</v>
      </c>
      <c r="I443">
        <v>0.684336691660743</v>
      </c>
      <c r="J443">
        <v>22.4010911232765</v>
      </c>
      <c r="K443">
        <v>2.89137591460515</v>
      </c>
    </row>
    <row r="444" spans="1:11">
      <c r="A444">
        <v>442</v>
      </c>
      <c r="B444">
        <v>46.1184317056947</v>
      </c>
      <c r="C444">
        <v>1419.78373787901</v>
      </c>
      <c r="D444">
        <v>0.623854803152501</v>
      </c>
      <c r="E444">
        <v>130.184317698761</v>
      </c>
      <c r="F444">
        <v>17.4492088126692</v>
      </c>
      <c r="G444">
        <v>528.370507106713</v>
      </c>
      <c r="H444">
        <v>1.66759176900007</v>
      </c>
      <c r="I444">
        <v>0.684336017800578</v>
      </c>
      <c r="J444">
        <v>22.4010808782776</v>
      </c>
      <c r="K444">
        <v>2.89137591460515</v>
      </c>
    </row>
    <row r="445" spans="1:11">
      <c r="A445">
        <v>443</v>
      </c>
      <c r="B445">
        <v>46.1188048946348</v>
      </c>
      <c r="C445">
        <v>1419.79025097409</v>
      </c>
      <c r="D445">
        <v>0.623854811289796</v>
      </c>
      <c r="E445">
        <v>130.184726201832</v>
      </c>
      <c r="F445">
        <v>17.449128766792</v>
      </c>
      <c r="G445">
        <v>528.368422178073</v>
      </c>
      <c r="H445">
        <v>1.66759805514748</v>
      </c>
      <c r="I445">
        <v>0.68433745187218</v>
      </c>
      <c r="J445">
        <v>22.4011192279138</v>
      </c>
      <c r="K445">
        <v>2.89137591460515</v>
      </c>
    </row>
    <row r="446" spans="1:11">
      <c r="A446">
        <v>444</v>
      </c>
      <c r="B446">
        <v>46.1191542455877</v>
      </c>
      <c r="C446">
        <v>1419.77791883565</v>
      </c>
      <c r="D446">
        <v>0.623854839898596</v>
      </c>
      <c r="E446">
        <v>130.183634869276</v>
      </c>
      <c r="F446">
        <v>17.4492803292784</v>
      </c>
      <c r="G446">
        <v>528.374605156599</v>
      </c>
      <c r="H446">
        <v>1.66760220581829</v>
      </c>
      <c r="I446">
        <v>0.6843338581267</v>
      </c>
      <c r="J446">
        <v>22.4011321292491</v>
      </c>
      <c r="K446">
        <v>2.89137591460515</v>
      </c>
    </row>
    <row r="447" spans="1:11">
      <c r="A447">
        <v>445</v>
      </c>
      <c r="B447">
        <v>46.1184631291013</v>
      </c>
      <c r="C447">
        <v>1419.78147319221</v>
      </c>
      <c r="D447">
        <v>0.623854820232679</v>
      </c>
      <c r="E447">
        <v>130.184127012779</v>
      </c>
      <c r="F447">
        <v>17.4492366458208</v>
      </c>
      <c r="G447">
        <v>528.371620122532</v>
      </c>
      <c r="H447">
        <v>1.66759203995987</v>
      </c>
      <c r="I447">
        <v>0.684335384724128</v>
      </c>
      <c r="J447">
        <v>22.4010806757503</v>
      </c>
      <c r="K447">
        <v>2.89137591460515</v>
      </c>
    </row>
    <row r="448" spans="1:11">
      <c r="A448">
        <v>446</v>
      </c>
      <c r="B448">
        <v>46.1178733552988</v>
      </c>
      <c r="C448">
        <v>1419.76975530102</v>
      </c>
      <c r="D448">
        <v>0.623854806815669</v>
      </c>
      <c r="E448">
        <v>130.183366973012</v>
      </c>
      <c r="F448">
        <v>17.4493806609018</v>
      </c>
      <c r="G448">
        <v>528.375477400116</v>
      </c>
      <c r="H448">
        <v>1.66758199749814</v>
      </c>
      <c r="I448">
        <v>0.684332735295986</v>
      </c>
      <c r="J448">
        <v>22.4010184359831</v>
      </c>
      <c r="K448">
        <v>2.89137591460515</v>
      </c>
    </row>
    <row r="449" spans="1:11">
      <c r="A449">
        <v>447</v>
      </c>
      <c r="B449">
        <v>46.1192859189568</v>
      </c>
      <c r="C449">
        <v>1419.77960537091</v>
      </c>
      <c r="D449">
        <v>0.623854859274664</v>
      </c>
      <c r="E449">
        <v>130.183730176455</v>
      </c>
      <c r="F449">
        <v>17.4492596015357</v>
      </c>
      <c r="G449">
        <v>528.374220647347</v>
      </c>
      <c r="H449">
        <v>1.66760436249448</v>
      </c>
      <c r="I449">
        <v>0.684334200532846</v>
      </c>
      <c r="J449">
        <v>22.4011449211676</v>
      </c>
      <c r="K449">
        <v>2.89137591460515</v>
      </c>
    </row>
    <row r="450" spans="1:11">
      <c r="A450">
        <v>448</v>
      </c>
      <c r="B450">
        <v>46.1184111255782</v>
      </c>
      <c r="C450">
        <v>1419.77281572451</v>
      </c>
      <c r="D450">
        <v>0.623854831566348</v>
      </c>
      <c r="E450">
        <v>130.183450534304</v>
      </c>
      <c r="F450">
        <v>17.4493430474935</v>
      </c>
      <c r="G450">
        <v>528.375368454107</v>
      </c>
      <c r="H450">
        <v>1.66759042543011</v>
      </c>
      <c r="I450">
        <v>0.684333109613004</v>
      </c>
      <c r="J450">
        <v>22.4010656380907</v>
      </c>
      <c r="K450">
        <v>2.89137591460515</v>
      </c>
    </row>
    <row r="451" spans="1:11">
      <c r="A451">
        <v>449</v>
      </c>
      <c r="B451">
        <v>46.1184294359818</v>
      </c>
      <c r="C451">
        <v>1419.80370401042</v>
      </c>
      <c r="D451">
        <v>0.623854786379383</v>
      </c>
      <c r="E451">
        <v>130.185914821933</v>
      </c>
      <c r="F451">
        <v>17.4489634314273</v>
      </c>
      <c r="G451">
        <v>528.361695182122</v>
      </c>
      <c r="H451">
        <v>1.66759362344393</v>
      </c>
      <c r="I451">
        <v>0.684341366973929</v>
      </c>
      <c r="J451">
        <v>22.4011056742926</v>
      </c>
      <c r="K451">
        <v>2.89137591460515</v>
      </c>
    </row>
    <row r="452" spans="1:11">
      <c r="A452">
        <v>450</v>
      </c>
      <c r="B452">
        <v>46.118525452497</v>
      </c>
      <c r="C452">
        <v>1419.77596290134</v>
      </c>
      <c r="D452">
        <v>0.623854836833168</v>
      </c>
      <c r="E452">
        <v>130.183667711157</v>
      </c>
      <c r="F452">
        <v>17.4493043680331</v>
      </c>
      <c r="G452">
        <v>528.374231164978</v>
      </c>
      <c r="H452">
        <v>1.6675924637228</v>
      </c>
      <c r="I452">
        <v>0.684333857247753</v>
      </c>
      <c r="J452">
        <v>22.4010788695945</v>
      </c>
      <c r="K452">
        <v>2.89137591460515</v>
      </c>
    </row>
    <row r="453" spans="1:11">
      <c r="A453">
        <v>451</v>
      </c>
      <c r="B453">
        <v>46.1181610618749</v>
      </c>
      <c r="C453">
        <v>1419.7822211328</v>
      </c>
      <c r="D453">
        <v>0.623854801866867</v>
      </c>
      <c r="E453">
        <v>130.184277533459</v>
      </c>
      <c r="F453">
        <v>17.4492274535713</v>
      </c>
      <c r="G453">
        <v>528.370603960946</v>
      </c>
      <c r="H453">
        <v>1.66758752910984</v>
      </c>
      <c r="I453">
        <v>0.684335835738426</v>
      </c>
      <c r="J453">
        <v>22.4010571732475</v>
      </c>
      <c r="K453">
        <v>2.89137591460515</v>
      </c>
    </row>
    <row r="454" spans="1:11">
      <c r="A454">
        <v>452</v>
      </c>
      <c r="B454">
        <v>46.1182338988862</v>
      </c>
      <c r="C454">
        <v>1419.77626924581</v>
      </c>
      <c r="D454">
        <v>0.623854822125682</v>
      </c>
      <c r="E454">
        <v>130.183779776864</v>
      </c>
      <c r="F454">
        <v>17.4493006030048</v>
      </c>
      <c r="G454">
        <v>528.373447681402</v>
      </c>
      <c r="H454">
        <v>1.6675880699884</v>
      </c>
      <c r="I454">
        <v>0.684334181300634</v>
      </c>
      <c r="J454">
        <v>22.4010556637594</v>
      </c>
      <c r="K454">
        <v>2.89137591460515</v>
      </c>
    </row>
    <row r="455" spans="1:11">
      <c r="A455">
        <v>453</v>
      </c>
      <c r="B455">
        <v>46.1184690904398</v>
      </c>
      <c r="C455">
        <v>1419.77900326564</v>
      </c>
      <c r="D455">
        <v>0.623854828941539</v>
      </c>
      <c r="E455">
        <v>130.183927826932</v>
      </c>
      <c r="F455">
        <v>17.4492670014839</v>
      </c>
      <c r="G455">
        <v>528.37276217592</v>
      </c>
      <c r="H455">
        <v>1.667591891984</v>
      </c>
      <c r="I455">
        <v>0.684334718541399</v>
      </c>
      <c r="J455">
        <v>22.4010780695035</v>
      </c>
      <c r="K455">
        <v>2.89137591460515</v>
      </c>
    </row>
    <row r="456" spans="1:11">
      <c r="A456">
        <v>454</v>
      </c>
      <c r="B456">
        <v>46.1184760773488</v>
      </c>
      <c r="C456">
        <v>1419.78537068824</v>
      </c>
      <c r="D456">
        <v>0.623854815422258</v>
      </c>
      <c r="E456">
        <v>130.184434737957</v>
      </c>
      <c r="F456">
        <v>17.4491887453901</v>
      </c>
      <c r="G456">
        <v>528.369917937462</v>
      </c>
      <c r="H456">
        <v>1.66759260609246</v>
      </c>
      <c r="I456">
        <v>0.684336417745518</v>
      </c>
      <c r="J456">
        <v>22.4010866185793</v>
      </c>
      <c r="K456">
        <v>2.89137591460515</v>
      </c>
    </row>
    <row r="457" spans="1:11">
      <c r="A457">
        <v>455</v>
      </c>
      <c r="B457">
        <v>46.1185488573838</v>
      </c>
      <c r="C457">
        <v>1419.78761463464</v>
      </c>
      <c r="D457">
        <v>0.623854814770845</v>
      </c>
      <c r="E457">
        <v>130.184592207911</v>
      </c>
      <c r="F457">
        <v>17.4491611672906</v>
      </c>
      <c r="G457">
        <v>528.369068746312</v>
      </c>
      <c r="H457">
        <v>1.66759392696467</v>
      </c>
      <c r="I457">
        <v>0.684336958055367</v>
      </c>
      <c r="J457">
        <v>22.4010952878498</v>
      </c>
      <c r="K457">
        <v>2.89137591460515</v>
      </c>
    </row>
    <row r="458" spans="1:11">
      <c r="A458">
        <v>456</v>
      </c>
      <c r="B458">
        <v>46.1187614945059</v>
      </c>
      <c r="C458">
        <v>1419.79987985776</v>
      </c>
      <c r="D458">
        <v>0.623854805540716</v>
      </c>
      <c r="E458">
        <v>130.185509120126</v>
      </c>
      <c r="F458">
        <v>17.4490104292479</v>
      </c>
      <c r="G458">
        <v>528.364096759631</v>
      </c>
      <c r="H458">
        <v>1.66759830866142</v>
      </c>
      <c r="I458">
        <v>0.684340066633519</v>
      </c>
      <c r="J458">
        <v>22.4011277730427</v>
      </c>
      <c r="K458">
        <v>2.89137591460515</v>
      </c>
    </row>
    <row r="459" spans="1:11">
      <c r="A459">
        <v>457</v>
      </c>
      <c r="B459">
        <v>46.1188284192203</v>
      </c>
      <c r="C459">
        <v>1419.80062960626</v>
      </c>
      <c r="D459">
        <v>0.623854806395173</v>
      </c>
      <c r="E459">
        <v>130.185548949982</v>
      </c>
      <c r="F459">
        <v>17.4490012150179</v>
      </c>
      <c r="G459">
        <v>528.36390440875</v>
      </c>
      <c r="H459">
        <v>1.66759939563798</v>
      </c>
      <c r="I459">
        <v>0.684340211831963</v>
      </c>
      <c r="J459">
        <v>22.4011341139641</v>
      </c>
      <c r="K459">
        <v>2.89137591460515</v>
      </c>
    </row>
    <row r="460" spans="1:11">
      <c r="A460">
        <v>458</v>
      </c>
      <c r="B460">
        <v>46.1188802861103</v>
      </c>
      <c r="C460">
        <v>1419.80735159058</v>
      </c>
      <c r="D460">
        <v>0.623854796546103</v>
      </c>
      <c r="E460">
        <v>130.186070943659</v>
      </c>
      <c r="F460">
        <v>17.4489186038718</v>
      </c>
      <c r="G460">
        <v>528.361034408265</v>
      </c>
      <c r="H460">
        <v>1.66760081331863</v>
      </c>
      <c r="I460">
        <v>0.684341969316924</v>
      </c>
      <c r="J460">
        <v>22.4011466582644</v>
      </c>
      <c r="K460">
        <v>2.89137591460515</v>
      </c>
    </row>
    <row r="461" spans="1:11">
      <c r="A461">
        <v>459</v>
      </c>
      <c r="B461">
        <v>46.1187174703502</v>
      </c>
      <c r="C461">
        <v>1419.81440747478</v>
      </c>
      <c r="D461">
        <v>0.623854781068034</v>
      </c>
      <c r="E461">
        <v>130.186684187228</v>
      </c>
      <c r="F461">
        <v>17.448831890039</v>
      </c>
      <c r="G461">
        <v>528.357571233334</v>
      </c>
      <c r="H461">
        <v>1.667599002437</v>
      </c>
      <c r="I461">
        <v>0.684343994612933</v>
      </c>
      <c r="J461">
        <v>22.4011422781766</v>
      </c>
      <c r="K461">
        <v>2.89137591460515</v>
      </c>
    </row>
    <row r="462" spans="1:11">
      <c r="A462">
        <v>460</v>
      </c>
      <c r="B462">
        <v>46.1191559441495</v>
      </c>
      <c r="C462">
        <v>1419.81380411135</v>
      </c>
      <c r="D462">
        <v>0.623854796237203</v>
      </c>
      <c r="E462">
        <v>130.1865039348</v>
      </c>
      <c r="F462">
        <v>17.4488393050868</v>
      </c>
      <c r="G462">
        <v>528.358747393709</v>
      </c>
      <c r="H462">
        <v>1.66760561234295</v>
      </c>
      <c r="I462">
        <v>0.684343468211707</v>
      </c>
      <c r="J462">
        <v>22.4011770205682</v>
      </c>
      <c r="K462">
        <v>2.89137591460515</v>
      </c>
    </row>
    <row r="463" spans="1:11">
      <c r="A463">
        <v>461</v>
      </c>
      <c r="B463">
        <v>46.1196626891956</v>
      </c>
      <c r="C463">
        <v>1419.81525800346</v>
      </c>
      <c r="D463">
        <v>0.623854815737617</v>
      </c>
      <c r="E463">
        <v>130.186467763888</v>
      </c>
      <c r="F463">
        <v>17.4488214374595</v>
      </c>
      <c r="G463">
        <v>528.359190181438</v>
      </c>
      <c r="H463">
        <v>1.66761344769312</v>
      </c>
      <c r="I463">
        <v>0.684343436369512</v>
      </c>
      <c r="J463">
        <v>22.4012198385144</v>
      </c>
      <c r="K463">
        <v>2.89137591460515</v>
      </c>
    </row>
    <row r="464" spans="1:11">
      <c r="A464">
        <v>462</v>
      </c>
      <c r="B464">
        <v>46.119578515182</v>
      </c>
      <c r="C464">
        <v>1419.8127814908</v>
      </c>
      <c r="D464">
        <v>0.623854818660258</v>
      </c>
      <c r="E464">
        <v>130.186295036937</v>
      </c>
      <c r="F464">
        <v>17.4488518726181</v>
      </c>
      <c r="G464">
        <v>528.360119131932</v>
      </c>
      <c r="H464">
        <v>1.6676119362362</v>
      </c>
      <c r="I464">
        <v>0.684342843005292</v>
      </c>
      <c r="J464">
        <v>22.4012099519209</v>
      </c>
      <c r="K464">
        <v>2.89137591460515</v>
      </c>
    </row>
    <row r="465" spans="1:11">
      <c r="A465">
        <v>463</v>
      </c>
      <c r="B465">
        <v>46.1201314945121</v>
      </c>
      <c r="C465">
        <v>1419.8187700398</v>
      </c>
      <c r="D465">
        <v>0.623854831041995</v>
      </c>
      <c r="E465">
        <v>130.186607659347</v>
      </c>
      <c r="F465">
        <v>17.4487782763912</v>
      </c>
      <c r="G465">
        <v>528.358649544112</v>
      </c>
      <c r="H465">
        <v>1.6676208968006</v>
      </c>
      <c r="I465">
        <v>0.684343987518666</v>
      </c>
      <c r="J465">
        <v>22.401262157909</v>
      </c>
      <c r="K465">
        <v>2.89137591460515</v>
      </c>
    </row>
    <row r="466" spans="1:11">
      <c r="A466">
        <v>464</v>
      </c>
      <c r="B466">
        <v>46.120142027174</v>
      </c>
      <c r="C466">
        <v>1419.81951638137</v>
      </c>
      <c r="D466">
        <v>0.623854830688017</v>
      </c>
      <c r="E466">
        <v>130.18666410167</v>
      </c>
      <c r="F466">
        <v>17.4487691042757</v>
      </c>
      <c r="G466">
        <v>528.35833550563</v>
      </c>
      <c r="H466">
        <v>1.66762113069629</v>
      </c>
      <c r="I466">
        <v>0.684344178465533</v>
      </c>
      <c r="J466">
        <v>22.4012639588547</v>
      </c>
      <c r="K466">
        <v>2.89137591460515</v>
      </c>
    </row>
    <row r="467" spans="1:11">
      <c r="A467">
        <v>465</v>
      </c>
      <c r="B467">
        <v>46.1199425269573</v>
      </c>
      <c r="C467">
        <v>1419.81772465031</v>
      </c>
      <c r="D467">
        <v>0.623854822295461</v>
      </c>
      <c r="E467">
        <v>130.186580698064</v>
      </c>
      <c r="F467">
        <v>17.4487911236526</v>
      </c>
      <c r="G467">
        <v>528.358674677915</v>
      </c>
      <c r="H467">
        <v>1.66761793812464</v>
      </c>
      <c r="I467">
        <v>0.684343864031964</v>
      </c>
      <c r="J467">
        <v>22.4012456093129</v>
      </c>
      <c r="K467">
        <v>2.89137591460515</v>
      </c>
    </row>
    <row r="468" spans="1:11">
      <c r="A468">
        <v>466</v>
      </c>
      <c r="B468">
        <v>46.119861281569</v>
      </c>
      <c r="C468">
        <v>1419.8076346403</v>
      </c>
      <c r="D468">
        <v>0.623854831617723</v>
      </c>
      <c r="E468">
        <v>130.185798368171</v>
      </c>
      <c r="F468">
        <v>17.4489151252939</v>
      </c>
      <c r="G468">
        <v>528.362971578831</v>
      </c>
      <c r="H468">
        <v>1.66761574919235</v>
      </c>
      <c r="I468">
        <v>0.6843412293064</v>
      </c>
      <c r="J468">
        <v>22.4012264393214</v>
      </c>
      <c r="K468">
        <v>2.89137591460515</v>
      </c>
    </row>
    <row r="469" spans="1:11">
      <c r="A469">
        <v>467</v>
      </c>
      <c r="B469">
        <v>46.1201189701408</v>
      </c>
      <c r="C469">
        <v>1419.82131637299</v>
      </c>
      <c r="D469">
        <v>0.623854825417021</v>
      </c>
      <c r="E469">
        <v>130.18681498333</v>
      </c>
      <c r="F469">
        <v>17.4487469834371</v>
      </c>
      <c r="G469">
        <v>528.357481643393</v>
      </c>
      <c r="H469">
        <v>1.66762094952996</v>
      </c>
      <c r="I469">
        <v>0.684344679762722</v>
      </c>
      <c r="J469">
        <v>22.4012643389804</v>
      </c>
      <c r="K469">
        <v>2.89137591460515</v>
      </c>
    </row>
    <row r="470" spans="1:11">
      <c r="A470">
        <v>468</v>
      </c>
      <c r="B470">
        <v>46.1205749141682</v>
      </c>
      <c r="C470">
        <v>1419.82627421132</v>
      </c>
      <c r="D470">
        <v>0.623854844796943</v>
      </c>
      <c r="E470">
        <v>130.187074601587</v>
      </c>
      <c r="F470">
        <v>17.4486860548092</v>
      </c>
      <c r="G470">
        <v>528.356329589449</v>
      </c>
      <c r="H470">
        <v>1.66762832729835</v>
      </c>
      <c r="I470">
        <v>0.684345629505644</v>
      </c>
      <c r="J470">
        <v>22.4013073757674</v>
      </c>
      <c r="K470">
        <v>2.89137591460515</v>
      </c>
    </row>
    <row r="471" spans="1:11">
      <c r="A471">
        <v>469</v>
      </c>
      <c r="B471">
        <v>46.1205487108549</v>
      </c>
      <c r="C471">
        <v>1419.83228534543</v>
      </c>
      <c r="D471">
        <v>0.623854833214643</v>
      </c>
      <c r="E471">
        <v>130.187562998768</v>
      </c>
      <c r="F471">
        <v>17.448612182428</v>
      </c>
      <c r="G471">
        <v>528.353583929173</v>
      </c>
      <c r="H471">
        <v>1.6676285039408</v>
      </c>
      <c r="I471">
        <v>0.684347260828186</v>
      </c>
      <c r="J471">
        <v>22.4013127691</v>
      </c>
      <c r="K471">
        <v>2.89137591460515</v>
      </c>
    </row>
    <row r="472" spans="1:11">
      <c r="A472">
        <v>470</v>
      </c>
      <c r="B472">
        <v>46.1204245089111</v>
      </c>
      <c r="C472">
        <v>1419.83069962246</v>
      </c>
      <c r="D472">
        <v>0.623854822480836</v>
      </c>
      <c r="E472">
        <v>130.187473683438</v>
      </c>
      <c r="F472">
        <v>17.4486316697269</v>
      </c>
      <c r="G472">
        <v>528.353998430808</v>
      </c>
      <c r="H472">
        <v>1.66762646131799</v>
      </c>
      <c r="I472">
        <v>0.684346939710864</v>
      </c>
      <c r="J472">
        <v>22.4013006872433</v>
      </c>
      <c r="K472">
        <v>2.89137591460515</v>
      </c>
    </row>
    <row r="473" spans="1:11">
      <c r="A473">
        <v>471</v>
      </c>
      <c r="B473">
        <v>46.1204500239463</v>
      </c>
      <c r="C473">
        <v>1419.82043368899</v>
      </c>
      <c r="D473">
        <v>0.623854848570298</v>
      </c>
      <c r="E473">
        <v>130.186645092086</v>
      </c>
      <c r="F473">
        <v>17.4487578310974</v>
      </c>
      <c r="G473">
        <v>528.358648376441</v>
      </c>
      <c r="H473">
        <v>1.66762588172155</v>
      </c>
      <c r="I473">
        <v>0.684344168910041</v>
      </c>
      <c r="J473">
        <v>22.4012899984295</v>
      </c>
      <c r="K473">
        <v>2.89137591460515</v>
      </c>
    </row>
    <row r="474" spans="1:11">
      <c r="A474">
        <v>472</v>
      </c>
      <c r="B474">
        <v>46.1212923963481</v>
      </c>
      <c r="C474">
        <v>1419.83075893841</v>
      </c>
      <c r="D474">
        <v>0.623854867601491</v>
      </c>
      <c r="E474">
        <v>130.187217605454</v>
      </c>
      <c r="F474">
        <v>17.4486309407793</v>
      </c>
      <c r="G474">
        <v>528.355896804516</v>
      </c>
      <c r="H474">
        <v>1.66763963918484</v>
      </c>
      <c r="I474">
        <v>0.684346234815023</v>
      </c>
      <c r="J474">
        <v>22.4013709681883</v>
      </c>
      <c r="K474">
        <v>2.89137591460515</v>
      </c>
    </row>
    <row r="475" spans="1:11">
      <c r="A475">
        <v>473</v>
      </c>
      <c r="B475">
        <v>46.1220462041189</v>
      </c>
      <c r="C475">
        <v>1419.83127899168</v>
      </c>
      <c r="D475">
        <v>0.623854908585331</v>
      </c>
      <c r="E475">
        <v>130.187032791</v>
      </c>
      <c r="F475">
        <v>17.4486245497259</v>
      </c>
      <c r="G475">
        <v>528.357364400241</v>
      </c>
      <c r="H475">
        <v>1.66765112202326</v>
      </c>
      <c r="I475">
        <v>0.684345748443197</v>
      </c>
      <c r="J475">
        <v>22.4014325808989</v>
      </c>
      <c r="K475">
        <v>2.89137591460515</v>
      </c>
    </row>
    <row r="476" spans="1:11">
      <c r="A476">
        <v>474</v>
      </c>
      <c r="B476">
        <v>46.1213242036214</v>
      </c>
      <c r="C476">
        <v>1419.83370621771</v>
      </c>
      <c r="D476">
        <v>0.623854862838546</v>
      </c>
      <c r="E476">
        <v>130.187443747156</v>
      </c>
      <c r="F476">
        <v>17.4485947210526</v>
      </c>
      <c r="G476">
        <v>528.354653906421</v>
      </c>
      <c r="H476">
        <v>1.66764039854694</v>
      </c>
      <c r="I476">
        <v>0.684346997844815</v>
      </c>
      <c r="J476">
        <v>22.4013771967323</v>
      </c>
      <c r="K476">
        <v>2.89137591460515</v>
      </c>
    </row>
    <row r="477" spans="1:11">
      <c r="A477">
        <v>475</v>
      </c>
      <c r="B477">
        <v>46.1212248295319</v>
      </c>
      <c r="C477">
        <v>1419.81934682764</v>
      </c>
      <c r="D477">
        <v>0.623854879313065</v>
      </c>
      <c r="E477">
        <v>130.186325321308</v>
      </c>
      <c r="F477">
        <v>17.4487711879942</v>
      </c>
      <c r="G477">
        <v>528.360795276814</v>
      </c>
      <c r="H477">
        <v>1.66763753946388</v>
      </c>
      <c r="I477">
        <v>0.684343234294383</v>
      </c>
      <c r="J477">
        <v>22.401351295444</v>
      </c>
      <c r="K477">
        <v>2.89137591460515</v>
      </c>
    </row>
    <row r="478" spans="1:11">
      <c r="A478">
        <v>476</v>
      </c>
      <c r="B478">
        <v>46.1212007009734</v>
      </c>
      <c r="C478">
        <v>1419.83870273865</v>
      </c>
      <c r="D478">
        <v>0.623854853163457</v>
      </c>
      <c r="E478">
        <v>130.18788043721</v>
      </c>
      <c r="F478">
        <v>17.4485333181138</v>
      </c>
      <c r="G478">
        <v>528.352187856922</v>
      </c>
      <c r="H478">
        <v>1.6676389934719</v>
      </c>
      <c r="I478">
        <v>0.684348438735784</v>
      </c>
      <c r="J478">
        <v>22.4013734524496</v>
      </c>
      <c r="K478">
        <v>2.89137591460515</v>
      </c>
    </row>
    <row r="479" spans="1:11">
      <c r="A479">
        <v>477</v>
      </c>
      <c r="B479">
        <v>46.1214715205783</v>
      </c>
      <c r="C479">
        <v>1419.83148498713</v>
      </c>
      <c r="D479">
        <v>0.62385488086775</v>
      </c>
      <c r="E479">
        <v>130.187222070125</v>
      </c>
      <c r="F479">
        <v>17.448622018202</v>
      </c>
      <c r="G479">
        <v>528.356020789914</v>
      </c>
      <c r="H479">
        <v>1.66764241423297</v>
      </c>
      <c r="I479">
        <v>0.684346281170284</v>
      </c>
      <c r="J479">
        <v>22.4013863296897</v>
      </c>
      <c r="K479">
        <v>2.89137591460515</v>
      </c>
    </row>
    <row r="480" spans="1:11">
      <c r="A480">
        <v>478</v>
      </c>
      <c r="B480">
        <v>46.1212002763339</v>
      </c>
      <c r="C480">
        <v>1419.83010610114</v>
      </c>
      <c r="D480">
        <v>0.62385486730718</v>
      </c>
      <c r="E480">
        <v>130.187193230813</v>
      </c>
      <c r="F480">
        <v>17.4486389636523</v>
      </c>
      <c r="G480">
        <v>528.356013876642</v>
      </c>
      <c r="H480">
        <v>1.66763817220412</v>
      </c>
      <c r="I480">
        <v>0.684346136869337</v>
      </c>
      <c r="J480">
        <v>22.4013626920567</v>
      </c>
      <c r="K480">
        <v>2.89137591460515</v>
      </c>
    </row>
    <row r="481" spans="1:11">
      <c r="A481">
        <v>479</v>
      </c>
      <c r="B481">
        <v>46.1214209204098</v>
      </c>
      <c r="C481">
        <v>1419.83172162078</v>
      </c>
      <c r="D481">
        <v>0.623854868099109</v>
      </c>
      <c r="E481">
        <v>130.187255859382</v>
      </c>
      <c r="F481">
        <v>17.4486191101594</v>
      </c>
      <c r="G481">
        <v>528.355721950417</v>
      </c>
      <c r="H481">
        <v>1.66764168571133</v>
      </c>
      <c r="I481">
        <v>0.684346385633014</v>
      </c>
      <c r="J481">
        <v>22.4013825555664</v>
      </c>
      <c r="K481">
        <v>2.89137591460515</v>
      </c>
    </row>
    <row r="482" spans="1:11">
      <c r="A482">
        <v>480</v>
      </c>
      <c r="B482">
        <v>46.1212154852297</v>
      </c>
      <c r="C482">
        <v>1419.82914038744</v>
      </c>
      <c r="D482">
        <v>0.623854867299185</v>
      </c>
      <c r="E482">
        <v>130.187111333007</v>
      </c>
      <c r="F482">
        <v>17.4486508315519</v>
      </c>
      <c r="G482">
        <v>528.356453977402</v>
      </c>
      <c r="H482">
        <v>1.66763831729123</v>
      </c>
      <c r="I482">
        <v>0.684345865298097</v>
      </c>
      <c r="J482">
        <v>22.4013627144925</v>
      </c>
      <c r="K482">
        <v>2.89137591460515</v>
      </c>
    </row>
    <row r="483" spans="1:11">
      <c r="A483">
        <v>481</v>
      </c>
      <c r="B483">
        <v>46.1213141051974</v>
      </c>
      <c r="C483">
        <v>1419.83104749897</v>
      </c>
      <c r="D483">
        <v>0.623854868400357</v>
      </c>
      <c r="E483">
        <v>130.18723415342</v>
      </c>
      <c r="F483">
        <v>17.4486273945921</v>
      </c>
      <c r="G483">
        <v>528.355817307942</v>
      </c>
      <c r="H483">
        <v>1.66763999599411</v>
      </c>
      <c r="I483">
        <v>0.684346294065054</v>
      </c>
      <c r="J483">
        <v>22.4013730844702</v>
      </c>
      <c r="K483">
        <v>2.89137591460515</v>
      </c>
    </row>
    <row r="484" spans="1:11">
      <c r="A484">
        <v>482</v>
      </c>
      <c r="B484">
        <v>46.1214188082439</v>
      </c>
      <c r="C484">
        <v>1419.83033938971</v>
      </c>
      <c r="D484">
        <v>0.623854873175232</v>
      </c>
      <c r="E484">
        <v>130.187145917648</v>
      </c>
      <c r="F484">
        <v>17.4486360967125</v>
      </c>
      <c r="G484">
        <v>528.356339578279</v>
      </c>
      <c r="H484">
        <v>1.66764152576325</v>
      </c>
      <c r="I484">
        <v>0.684346017047927</v>
      </c>
      <c r="J484">
        <v>22.4013807055977</v>
      </c>
      <c r="K484">
        <v>2.89137591460515</v>
      </c>
    </row>
    <row r="485" spans="1:11">
      <c r="A485">
        <v>483</v>
      </c>
      <c r="B485">
        <v>46.1212949029304</v>
      </c>
      <c r="C485">
        <v>1419.83253229503</v>
      </c>
      <c r="D485">
        <v>0.623854864180811</v>
      </c>
      <c r="E485">
        <v>130.187358631587</v>
      </c>
      <c r="F485">
        <v>17.4486091476139</v>
      </c>
      <c r="G485">
        <v>528.355109442005</v>
      </c>
      <c r="H485">
        <v>1.66763984567886</v>
      </c>
      <c r="I485">
        <v>0.684346707626915</v>
      </c>
      <c r="J485">
        <v>22.4013733889998</v>
      </c>
      <c r="K485">
        <v>2.89137591460515</v>
      </c>
    </row>
    <row r="486" spans="1:11">
      <c r="A486">
        <v>484</v>
      </c>
      <c r="B486">
        <v>46.1214591293415</v>
      </c>
      <c r="C486">
        <v>1419.8320342695</v>
      </c>
      <c r="D486">
        <v>0.623854870999848</v>
      </c>
      <c r="E486">
        <v>130.187269534549</v>
      </c>
      <c r="F486">
        <v>17.4486152679525</v>
      </c>
      <c r="G486">
        <v>528.355691618492</v>
      </c>
      <c r="H486">
        <v>1.66764228715306</v>
      </c>
      <c r="I486">
        <v>0.684346438072903</v>
      </c>
      <c r="J486">
        <v>22.4013860143825</v>
      </c>
      <c r="K486">
        <v>2.89137591460515</v>
      </c>
    </row>
    <row r="487" spans="1:11">
      <c r="A487">
        <v>485</v>
      </c>
      <c r="B487">
        <v>46.1214076583839</v>
      </c>
      <c r="C487">
        <v>1419.83360350512</v>
      </c>
      <c r="D487">
        <v>0.623854869841958</v>
      </c>
      <c r="E487">
        <v>130.187410433951</v>
      </c>
      <c r="F487">
        <v>17.4485959833063</v>
      </c>
      <c r="G487">
        <v>528.354894043985</v>
      </c>
      <c r="H487">
        <v>1.66764165648065</v>
      </c>
      <c r="I487">
        <v>0.684346900971226</v>
      </c>
      <c r="J487">
        <v>22.40138383721</v>
      </c>
      <c r="K487">
        <v>2.89137591460515</v>
      </c>
    </row>
    <row r="488" spans="1:11">
      <c r="A488">
        <v>486</v>
      </c>
      <c r="B488">
        <v>46.121282777139</v>
      </c>
      <c r="C488">
        <v>1419.83648610297</v>
      </c>
      <c r="D488">
        <v>0.623854857138145</v>
      </c>
      <c r="E488">
        <v>130.187678339814</v>
      </c>
      <c r="F488">
        <v>17.4485605586038</v>
      </c>
      <c r="G488">
        <v>528.353316297985</v>
      </c>
      <c r="H488">
        <v>1.66764003932399</v>
      </c>
      <c r="I488">
        <v>0.684347776385282</v>
      </c>
      <c r="J488">
        <v>22.4013773456548</v>
      </c>
      <c r="K488">
        <v>2.89137591460515</v>
      </c>
    </row>
    <row r="489" spans="1:11">
      <c r="A489">
        <v>487</v>
      </c>
      <c r="B489">
        <v>46.1212248263916</v>
      </c>
      <c r="C489">
        <v>1419.82851969819</v>
      </c>
      <c r="D489">
        <v>0.623854868146746</v>
      </c>
      <c r="E489">
        <v>130.187058810123</v>
      </c>
      <c r="F489">
        <v>17.4486584593674</v>
      </c>
      <c r="G489">
        <v>528.35673853803</v>
      </c>
      <c r="H489">
        <v>1.66763840473654</v>
      </c>
      <c r="I489">
        <v>0.684345691069874</v>
      </c>
      <c r="J489">
        <v>22.401362724155</v>
      </c>
      <c r="K489">
        <v>2.89137591460515</v>
      </c>
    </row>
    <row r="490" spans="1:11">
      <c r="A490">
        <v>488</v>
      </c>
      <c r="B490">
        <v>46.1212024782152</v>
      </c>
      <c r="C490">
        <v>1419.82810908167</v>
      </c>
      <c r="D490">
        <v>0.623854871022739</v>
      </c>
      <c r="E490">
        <v>130.187032809803</v>
      </c>
      <c r="F490">
        <v>17.4486635055468</v>
      </c>
      <c r="G490">
        <v>528.35689984257</v>
      </c>
      <c r="H490">
        <v>1.66763802087925</v>
      </c>
      <c r="I490">
        <v>0.684345599979893</v>
      </c>
      <c r="J490">
        <v>22.4013603867836</v>
      </c>
      <c r="K490">
        <v>2.89137591460515</v>
      </c>
    </row>
    <row r="491" spans="1:11">
      <c r="A491">
        <v>489</v>
      </c>
      <c r="B491">
        <v>46.1213468951737</v>
      </c>
      <c r="C491">
        <v>1419.83094337216</v>
      </c>
      <c r="D491">
        <v>0.623854869000599</v>
      </c>
      <c r="E491">
        <v>130.187215946414</v>
      </c>
      <c r="F491">
        <v>17.4486286742302</v>
      </c>
      <c r="G491">
        <v>528.355927469314</v>
      </c>
      <c r="H491">
        <v>1.66764048517734</v>
      </c>
      <c r="I491">
        <v>0.684346238871141</v>
      </c>
      <c r="J491">
        <v>22.4013756041643</v>
      </c>
      <c r="K491">
        <v>2.89137591460515</v>
      </c>
    </row>
    <row r="492" spans="1:11">
      <c r="A492">
        <v>490</v>
      </c>
      <c r="B492">
        <v>46.1213257514719</v>
      </c>
      <c r="C492">
        <v>1419.82987169985</v>
      </c>
      <c r="D492">
        <v>0.623854868909538</v>
      </c>
      <c r="E492">
        <v>130.187136581461</v>
      </c>
      <c r="F492">
        <v>17.4486418442674</v>
      </c>
      <c r="G492">
        <v>528.356350458485</v>
      </c>
      <c r="H492">
        <v>1.66764006445454</v>
      </c>
      <c r="I492">
        <v>0.684345969335409</v>
      </c>
      <c r="J492">
        <v>22.4013725623669</v>
      </c>
      <c r="K492">
        <v>2.89137591460515</v>
      </c>
    </row>
    <row r="493" spans="1:11">
      <c r="A493">
        <v>491</v>
      </c>
      <c r="B493">
        <v>46.121378654739</v>
      </c>
      <c r="C493">
        <v>1419.82840399393</v>
      </c>
      <c r="D493">
        <v>0.623854874478131</v>
      </c>
      <c r="E493">
        <v>130.187003363562</v>
      </c>
      <c r="F493">
        <v>17.4486598812886</v>
      </c>
      <c r="G493">
        <v>528.357126133421</v>
      </c>
      <c r="H493">
        <v>1.66764072677874</v>
      </c>
      <c r="I493">
        <v>0.68434553242146</v>
      </c>
      <c r="J493">
        <v>22.4013750052974</v>
      </c>
      <c r="K493">
        <v>2.89137591460515</v>
      </c>
    </row>
    <row r="494" spans="1:11">
      <c r="A494">
        <v>492</v>
      </c>
      <c r="B494">
        <v>46.1212877081276</v>
      </c>
      <c r="C494">
        <v>1419.82857645582</v>
      </c>
      <c r="D494">
        <v>0.62385486913049</v>
      </c>
      <c r="E494">
        <v>130.187044473282</v>
      </c>
      <c r="F494">
        <v>17.4486577618575</v>
      </c>
      <c r="G494">
        <v>528.356844955624</v>
      </c>
      <c r="H494">
        <v>1.66763936335009</v>
      </c>
      <c r="I494">
        <v>0.684345654108911</v>
      </c>
      <c r="J494">
        <v>22.4013678635691</v>
      </c>
      <c r="K494">
        <v>2.89137591460515</v>
      </c>
    </row>
    <row r="495" spans="1:11">
      <c r="A495">
        <v>493</v>
      </c>
      <c r="B495">
        <v>46.12150019601</v>
      </c>
      <c r="C495">
        <v>1419.82814798965</v>
      </c>
      <c r="D495">
        <v>0.623854879797879</v>
      </c>
      <c r="E495">
        <v>130.186946376586</v>
      </c>
      <c r="F495">
        <v>17.4486630273959</v>
      </c>
      <c r="G495">
        <v>528.357503818663</v>
      </c>
      <c r="H495">
        <v>1.66764254679834</v>
      </c>
      <c r="I495">
        <v>0.684345362942759</v>
      </c>
      <c r="J495">
        <v>22.4013845070972</v>
      </c>
      <c r="K495">
        <v>2.89137591460515</v>
      </c>
    </row>
    <row r="496" spans="1:11">
      <c r="A496">
        <v>494</v>
      </c>
      <c r="B496">
        <v>46.1213790204433</v>
      </c>
      <c r="C496">
        <v>1419.82991171774</v>
      </c>
      <c r="D496">
        <v>0.623854872002938</v>
      </c>
      <c r="E496">
        <v>130.187123801541</v>
      </c>
      <c r="F496">
        <v>17.4486413524777</v>
      </c>
      <c r="G496">
        <v>528.356455666802</v>
      </c>
      <c r="H496">
        <v>1.66764087525821</v>
      </c>
      <c r="I496">
        <v>0.68434593589287</v>
      </c>
      <c r="J496">
        <v>22.401376916092</v>
      </c>
      <c r="K496">
        <v>2.89137591460515</v>
      </c>
    </row>
    <row r="497" spans="1:11">
      <c r="A497">
        <v>495</v>
      </c>
      <c r="B497">
        <v>46.1214058325601</v>
      </c>
      <c r="C497">
        <v>1419.8294574601</v>
      </c>
      <c r="D497">
        <v>0.623854875939678</v>
      </c>
      <c r="E497">
        <v>130.187079518805</v>
      </c>
      <c r="F497">
        <v>17.448646934964</v>
      </c>
      <c r="G497">
        <v>528.356735839579</v>
      </c>
      <c r="H497">
        <v>1.66764123436079</v>
      </c>
      <c r="I497">
        <v>0.684345792234431</v>
      </c>
      <c r="J497">
        <v>22.4013785086626</v>
      </c>
      <c r="K497">
        <v>2.89137591460515</v>
      </c>
    </row>
    <row r="498" spans="1:11">
      <c r="A498">
        <v>496</v>
      </c>
      <c r="B498">
        <v>46.1213466204413</v>
      </c>
      <c r="C498">
        <v>1419.82825657732</v>
      </c>
      <c r="D498">
        <v>0.62385487349759</v>
      </c>
      <c r="E498">
        <v>130.187001233964</v>
      </c>
      <c r="F498">
        <v>17.4486616929318</v>
      </c>
      <c r="G498">
        <v>528.357125971402</v>
      </c>
      <c r="H498">
        <v>1.66764022510368</v>
      </c>
      <c r="I498">
        <v>0.684345519629654</v>
      </c>
      <c r="J498">
        <v>22.4013722221694</v>
      </c>
      <c r="K498">
        <v>2.89137591460515</v>
      </c>
    </row>
    <row r="499" spans="1:11">
      <c r="A499">
        <v>497</v>
      </c>
      <c r="B499">
        <v>46.1214744950042</v>
      </c>
      <c r="C499">
        <v>1419.82634342901</v>
      </c>
      <c r="D499">
        <v>0.62385488278692</v>
      </c>
      <c r="E499">
        <v>130.186809796933</v>
      </c>
      <c r="F499">
        <v>17.4486852041717</v>
      </c>
      <c r="G499">
        <v>528.358254014553</v>
      </c>
      <c r="H499">
        <v>1.66764198678755</v>
      </c>
      <c r="I499">
        <v>0.684344900955965</v>
      </c>
      <c r="J499">
        <v>22.4013801878769</v>
      </c>
      <c r="K499">
        <v>2.89137591460515</v>
      </c>
    </row>
    <row r="500" spans="1:11">
      <c r="A500">
        <v>498</v>
      </c>
      <c r="B500">
        <v>46.1214395197812</v>
      </c>
      <c r="C500">
        <v>1419.82666439524</v>
      </c>
      <c r="D500">
        <v>0.62385488114745</v>
      </c>
      <c r="E500">
        <v>130.1868459485</v>
      </c>
      <c r="F500">
        <v>17.4486812597192</v>
      </c>
      <c r="G500">
        <v>528.358034478051</v>
      </c>
      <c r="H500">
        <v>1.66764148748186</v>
      </c>
      <c r="I500">
        <v>0.684345015899256</v>
      </c>
      <c r="J500">
        <v>22.4013777673242</v>
      </c>
      <c r="K500">
        <v>2.89137591460515</v>
      </c>
    </row>
    <row r="501" spans="1:11">
      <c r="A501">
        <v>499</v>
      </c>
      <c r="B501">
        <v>46.1215359589338</v>
      </c>
      <c r="C501">
        <v>1419.82853432912</v>
      </c>
      <c r="D501">
        <v>0.623854881342831</v>
      </c>
      <c r="E501">
        <v>130.186966493112</v>
      </c>
      <c r="F501">
        <v>17.4486582795638</v>
      </c>
      <c r="G501">
        <v>528.357409751949</v>
      </c>
      <c r="H501">
        <v>1.66764312747333</v>
      </c>
      <c r="I501">
        <v>0.684345436635695</v>
      </c>
      <c r="J501">
        <v>22.401387888072</v>
      </c>
      <c r="K501">
        <v>2.89137591460515</v>
      </c>
    </row>
    <row r="502" spans="1:11">
      <c r="A502">
        <v>500</v>
      </c>
      <c r="B502">
        <v>46.1215265202649</v>
      </c>
      <c r="C502">
        <v>1419.82848130723</v>
      </c>
      <c r="D502">
        <v>0.623854881702424</v>
      </c>
      <c r="E502">
        <v>130.186965111903</v>
      </c>
      <c r="F502">
        <v>17.4486589311643</v>
      </c>
      <c r="G502">
        <v>528.357418342434</v>
      </c>
      <c r="H502">
        <v>1.66764297810601</v>
      </c>
      <c r="I502">
        <v>0.68434543033461</v>
      </c>
      <c r="J502">
        <v>22.401387055974</v>
      </c>
      <c r="K502">
        <v>2.89137591460515</v>
      </c>
    </row>
    <row r="503" spans="1:11">
      <c r="A503">
        <v>501</v>
      </c>
      <c r="B503">
        <v>46.1215254977009</v>
      </c>
      <c r="C503">
        <v>1419.82464804967</v>
      </c>
      <c r="D503">
        <v>0.623854888769438</v>
      </c>
      <c r="E503">
        <v>130.186658906444</v>
      </c>
      <c r="F503">
        <v>17.4487060392377</v>
      </c>
      <c r="G503">
        <v>528.359123155255</v>
      </c>
      <c r="H503">
        <v>1.66764260072447</v>
      </c>
      <c r="I503">
        <v>0.684344404535904</v>
      </c>
      <c r="J503">
        <v>22.4013821976797</v>
      </c>
      <c r="K503">
        <v>2.89137591460515</v>
      </c>
    </row>
    <row r="504" spans="1:11">
      <c r="A504">
        <v>502</v>
      </c>
      <c r="B504">
        <v>46.1214813204648</v>
      </c>
      <c r="C504">
        <v>1419.8277550249</v>
      </c>
      <c r="D504">
        <v>0.62385488001273</v>
      </c>
      <c r="E504">
        <v>130.186920610321</v>
      </c>
      <c r="F504">
        <v>17.4486678566503</v>
      </c>
      <c r="G504">
        <v>528.35763727627</v>
      </c>
      <c r="H504">
        <v>1.66764222407068</v>
      </c>
      <c r="I504">
        <v>0.684345273326222</v>
      </c>
      <c r="J504">
        <v>22.4013824965713</v>
      </c>
      <c r="K504">
        <v>2.89137591460515</v>
      </c>
    </row>
    <row r="505" spans="1:11">
      <c r="A505">
        <v>503</v>
      </c>
      <c r="B505">
        <v>46.1216855169798</v>
      </c>
      <c r="C505">
        <v>1419.8302688132</v>
      </c>
      <c r="D505">
        <v>0.623854886689175</v>
      </c>
      <c r="E505">
        <v>130.187060283754</v>
      </c>
      <c r="F505">
        <v>17.4486369640442</v>
      </c>
      <c r="G505">
        <v>528.356977521289</v>
      </c>
      <c r="H505">
        <v>1.66764555884187</v>
      </c>
      <c r="I505">
        <v>0.684345777091006</v>
      </c>
      <c r="J505">
        <v>22.4014021422848</v>
      </c>
      <c r="K505">
        <v>2.89137591460515</v>
      </c>
    </row>
    <row r="506" spans="1:11">
      <c r="A506">
        <v>504</v>
      </c>
      <c r="B506">
        <v>46.1216939108512</v>
      </c>
      <c r="C506">
        <v>1419.82986187414</v>
      </c>
      <c r="D506">
        <v>0.623854886941666</v>
      </c>
      <c r="E506">
        <v>130.187025200419</v>
      </c>
      <c r="F506">
        <v>17.4486419650181</v>
      </c>
      <c r="G506">
        <v>528.357170702152</v>
      </c>
      <c r="H506">
        <v>1.66764564890082</v>
      </c>
      <c r="I506">
        <v>0.684345661071867</v>
      </c>
      <c r="J506">
        <v>22.4014023140866</v>
      </c>
      <c r="K506">
        <v>2.89137591460515</v>
      </c>
    </row>
    <row r="507" spans="1:11">
      <c r="A507">
        <v>505</v>
      </c>
      <c r="B507">
        <v>46.1216927858065</v>
      </c>
      <c r="C507">
        <v>1419.82814931386</v>
      </c>
      <c r="D507">
        <v>0.623854889692109</v>
      </c>
      <c r="E507">
        <v>130.186888598257</v>
      </c>
      <c r="F507">
        <v>17.4486630111222</v>
      </c>
      <c r="G507">
        <v>528.357929060782</v>
      </c>
      <c r="H507">
        <v>1.66764547023491</v>
      </c>
      <c r="I507">
        <v>0.684345203333389</v>
      </c>
      <c r="J507">
        <v>22.4014000941046</v>
      </c>
      <c r="K507">
        <v>2.89137591460515</v>
      </c>
    </row>
    <row r="508" spans="1:11">
      <c r="A508">
        <v>506</v>
      </c>
      <c r="B508">
        <v>46.1216402516064</v>
      </c>
      <c r="C508">
        <v>1419.83089581821</v>
      </c>
      <c r="D508">
        <v>0.623854884037252</v>
      </c>
      <c r="E508">
        <v>130.187124018099</v>
      </c>
      <c r="F508">
        <v>17.4486292586317</v>
      </c>
      <c r="G508">
        <v>528.356601397913</v>
      </c>
      <c r="H508">
        <v>1.66764493128889</v>
      </c>
      <c r="I508">
        <v>0.684345982597994</v>
      </c>
      <c r="J508">
        <v>22.4013992673922</v>
      </c>
      <c r="K508">
        <v>2.89137591460515</v>
      </c>
    </row>
    <row r="509" spans="1:11">
      <c r="A509">
        <v>507</v>
      </c>
      <c r="B509">
        <v>46.1218613454112</v>
      </c>
      <c r="C509">
        <v>1419.83241598615</v>
      </c>
      <c r="D509">
        <v>0.623854892083465</v>
      </c>
      <c r="E509">
        <v>130.187179172647</v>
      </c>
      <c r="F509">
        <v>17.4486105769573</v>
      </c>
      <c r="G509">
        <v>528.356416395477</v>
      </c>
      <c r="H509">
        <v>1.66764842818307</v>
      </c>
      <c r="I509">
        <v>0.684346206240565</v>
      </c>
      <c r="J509">
        <v>22.4014190282938</v>
      </c>
      <c r="K509">
        <v>2.89137591460515</v>
      </c>
    </row>
    <row r="510" spans="1:11">
      <c r="A510">
        <v>508</v>
      </c>
      <c r="B510">
        <v>46.1218948046436</v>
      </c>
      <c r="C510">
        <v>1419.83347780234</v>
      </c>
      <c r="D510">
        <v>0.623854891646939</v>
      </c>
      <c r="E510">
        <v>130.187254060582</v>
      </c>
      <c r="F510">
        <v>17.4485975280911</v>
      </c>
      <c r="G510">
        <v>528.356020901021</v>
      </c>
      <c r="H510">
        <v>1.66764903427307</v>
      </c>
      <c r="I510">
        <v>0.684346462942088</v>
      </c>
      <c r="J510">
        <v>22.4014230436303</v>
      </c>
      <c r="K510">
        <v>2.89137591460515</v>
      </c>
    </row>
    <row r="511" spans="1:11">
      <c r="A511">
        <v>509</v>
      </c>
      <c r="B511">
        <v>46.1218391214569</v>
      </c>
      <c r="C511">
        <v>1419.83193464663</v>
      </c>
      <c r="D511">
        <v>0.62385489098503</v>
      </c>
      <c r="E511">
        <v>130.187147316402</v>
      </c>
      <c r="F511">
        <v>17.448616492239</v>
      </c>
      <c r="G511">
        <v>528.356572578351</v>
      </c>
      <c r="H511">
        <v>1.66764804779348</v>
      </c>
      <c r="I511">
        <v>0.684346095653797</v>
      </c>
      <c r="J511">
        <v>22.4014166362637</v>
      </c>
      <c r="K511">
        <v>2.89137591460515</v>
      </c>
    </row>
    <row r="512" spans="1:11">
      <c r="A512">
        <v>510</v>
      </c>
      <c r="B512">
        <v>46.121922309675</v>
      </c>
      <c r="C512">
        <v>1419.83405577658</v>
      </c>
      <c r="D512">
        <v>0.623854894574611</v>
      </c>
      <c r="E512">
        <v>130.187291983224</v>
      </c>
      <c r="F512">
        <v>17.4485904252611</v>
      </c>
      <c r="G512">
        <v>528.355833504213</v>
      </c>
      <c r="H512">
        <v>1.66764950765196</v>
      </c>
      <c r="I512">
        <v>0.684346594820794</v>
      </c>
      <c r="J512">
        <v>22.4014260104545</v>
      </c>
      <c r="K512">
        <v>2.89137591460515</v>
      </c>
    </row>
    <row r="513" spans="1:11">
      <c r="A513">
        <v>511</v>
      </c>
      <c r="B513">
        <v>46.1218396870784</v>
      </c>
      <c r="C513">
        <v>1419.83119505835</v>
      </c>
      <c r="D513">
        <v>0.623854893271654</v>
      </c>
      <c r="E513">
        <v>130.187088084027</v>
      </c>
      <c r="F513">
        <v>17.4486255812014</v>
      </c>
      <c r="G513">
        <v>528.356915466837</v>
      </c>
      <c r="H513">
        <v>1.66764798271529</v>
      </c>
      <c r="I513">
        <v>0.684345897313602</v>
      </c>
      <c r="J513">
        <v>22.4014157476842</v>
      </c>
      <c r="K513">
        <v>2.89137591460515</v>
      </c>
    </row>
    <row r="514" spans="1:11">
      <c r="A514">
        <v>512</v>
      </c>
      <c r="B514">
        <v>46.1218726986293</v>
      </c>
      <c r="C514">
        <v>1419.83446956608</v>
      </c>
      <c r="D514">
        <v>0.623854889997127</v>
      </c>
      <c r="E514">
        <v>130.187340011812</v>
      </c>
      <c r="F514">
        <v>17.4485853401307</v>
      </c>
      <c r="G514">
        <v>528.355537051573</v>
      </c>
      <c r="H514">
        <v>1.66764879213462</v>
      </c>
      <c r="I514">
        <v>0.684346746935025</v>
      </c>
      <c r="J514">
        <v>22.401422494026</v>
      </c>
      <c r="K514">
        <v>2.89137591460515</v>
      </c>
    </row>
    <row r="515" spans="1:11">
      <c r="A515">
        <v>513</v>
      </c>
      <c r="B515">
        <v>46.1218294275532</v>
      </c>
      <c r="C515">
        <v>1419.8338205117</v>
      </c>
      <c r="D515">
        <v>0.623854887931369</v>
      </c>
      <c r="E515">
        <v>130.187301067755</v>
      </c>
      <c r="F515">
        <v>17.448593316473</v>
      </c>
      <c r="G515">
        <v>528.355720203035</v>
      </c>
      <c r="H515">
        <v>1.66764807658952</v>
      </c>
      <c r="I515">
        <v>0.684346608903387</v>
      </c>
      <c r="J515">
        <v>22.4014181973393</v>
      </c>
      <c r="K515">
        <v>2.89137591460515</v>
      </c>
    </row>
    <row r="516" spans="1:11">
      <c r="A516">
        <v>514</v>
      </c>
      <c r="B516">
        <v>46.1219187531767</v>
      </c>
      <c r="C516">
        <v>1419.83201106779</v>
      </c>
      <c r="D516">
        <v>0.623854897012304</v>
      </c>
      <c r="E516">
        <v>130.18712960243</v>
      </c>
      <c r="F516">
        <v>17.4486155530832</v>
      </c>
      <c r="G516">
        <v>528.356736101659</v>
      </c>
      <c r="H516">
        <v>1.66764925821792</v>
      </c>
      <c r="I516">
        <v>0.684346050281693</v>
      </c>
      <c r="J516">
        <v>22.4014231630684</v>
      </c>
      <c r="K516">
        <v>2.89137591460515</v>
      </c>
    </row>
    <row r="517" spans="1:11">
      <c r="A517">
        <v>515</v>
      </c>
      <c r="B517">
        <v>46.1219198657353</v>
      </c>
      <c r="C517">
        <v>1419.83390814333</v>
      </c>
      <c r="D517">
        <v>0.623854893497996</v>
      </c>
      <c r="E517">
        <v>130.187280959519</v>
      </c>
      <c r="F517">
        <v>17.4485922395523</v>
      </c>
      <c r="G517">
        <v>528.355893369514</v>
      </c>
      <c r="H517">
        <v>1.66764945425969</v>
      </c>
      <c r="I517">
        <v>0.684346557439843</v>
      </c>
      <c r="J517">
        <v>22.4014256166145</v>
      </c>
      <c r="K517">
        <v>2.89137591460515</v>
      </c>
    </row>
    <row r="518" spans="1:11">
      <c r="A518">
        <v>516</v>
      </c>
      <c r="B518">
        <v>46.1220401582022</v>
      </c>
      <c r="C518">
        <v>1419.83194133395</v>
      </c>
      <c r="D518">
        <v>0.62385490231207</v>
      </c>
      <c r="E518">
        <v>130.187087527667</v>
      </c>
      <c r="F518">
        <v>17.4486164100571</v>
      </c>
      <c r="G518">
        <v>528.357029451715</v>
      </c>
      <c r="H518">
        <v>1.66765109491515</v>
      </c>
      <c r="I518">
        <v>0.684345930740268</v>
      </c>
      <c r="J518">
        <v>22.4014328971021</v>
      </c>
      <c r="K518">
        <v>2.89137591460515</v>
      </c>
    </row>
    <row r="519" spans="1:11">
      <c r="A519">
        <v>517</v>
      </c>
      <c r="B519">
        <v>46.122095389325</v>
      </c>
      <c r="C519">
        <v>1419.83246034468</v>
      </c>
      <c r="D519">
        <v>0.6238549039172</v>
      </c>
      <c r="E519">
        <v>130.187112436225</v>
      </c>
      <c r="F519">
        <v>17.4486100318263</v>
      </c>
      <c r="G519">
        <v>528.356920064368</v>
      </c>
      <c r="H519">
        <v>1.66765198186183</v>
      </c>
      <c r="I519">
        <v>0.684346023891865</v>
      </c>
      <c r="J519">
        <v>22.401438011184</v>
      </c>
      <c r="K519">
        <v>2.89137591460515</v>
      </c>
    </row>
    <row r="520" spans="1:11">
      <c r="A520">
        <v>518</v>
      </c>
      <c r="B520">
        <v>46.1219881165516</v>
      </c>
      <c r="C520">
        <v>1419.83039668302</v>
      </c>
      <c r="D520">
        <v>0.623854901565547</v>
      </c>
      <c r="E520">
        <v>130.186979655201</v>
      </c>
      <c r="F520">
        <v>17.4486353926212</v>
      </c>
      <c r="G520">
        <v>528.357597834819</v>
      </c>
      <c r="H520">
        <v>1.66765015923846</v>
      </c>
      <c r="I520">
        <v>0.684345560263752</v>
      </c>
      <c r="J520">
        <v>22.4014267621986</v>
      </c>
      <c r="K520">
        <v>2.89137591460515</v>
      </c>
    </row>
    <row r="521" spans="1:11">
      <c r="A521">
        <v>519</v>
      </c>
      <c r="B521">
        <v>46.1220658171835</v>
      </c>
      <c r="C521">
        <v>1419.8310673781</v>
      </c>
      <c r="D521">
        <v>0.623854904567201</v>
      </c>
      <c r="E521">
        <v>130.187009924519</v>
      </c>
      <c r="F521">
        <v>17.4486271502929</v>
      </c>
      <c r="G521">
        <v>528.357471317584</v>
      </c>
      <c r="H521">
        <v>1.66765140231269</v>
      </c>
      <c r="I521">
        <v>0.684345675336583</v>
      </c>
      <c r="J521">
        <v>22.4014338852855</v>
      </c>
      <c r="K521">
        <v>2.89137591460515</v>
      </c>
    </row>
    <row r="522" spans="1:11">
      <c r="A522">
        <v>520</v>
      </c>
      <c r="B522">
        <v>46.1220735939185</v>
      </c>
      <c r="C522">
        <v>1419.82991749717</v>
      </c>
      <c r="D522">
        <v>0.62385490777108</v>
      </c>
      <c r="E522">
        <v>130.186915669313</v>
      </c>
      <c r="F522">
        <v>17.4486412814528</v>
      </c>
      <c r="G522">
        <v>528.358006746961</v>
      </c>
      <c r="H522">
        <v>1.66765141037802</v>
      </c>
      <c r="I522">
        <v>0.684345360987173</v>
      </c>
      <c r="J522">
        <v>22.4014330783679</v>
      </c>
      <c r="K522">
        <v>2.89137591460515</v>
      </c>
    </row>
    <row r="523" spans="1:11">
      <c r="A523">
        <v>521</v>
      </c>
      <c r="B523">
        <v>46.1220293442697</v>
      </c>
      <c r="C523">
        <v>1419.83178897053</v>
      </c>
      <c r="D523">
        <v>0.623854902608511</v>
      </c>
      <c r="E523">
        <v>130.187078597462</v>
      </c>
      <c r="F523">
        <v>17.4486182824839</v>
      </c>
      <c r="G523">
        <v>528.357076379186</v>
      </c>
      <c r="H523">
        <v>1.66765091624766</v>
      </c>
      <c r="I523">
        <v>0.684345898923086</v>
      </c>
      <c r="J523">
        <v>22.4014318377794</v>
      </c>
      <c r="K523">
        <v>2.89137591460515</v>
      </c>
    </row>
    <row r="524" spans="1:11">
      <c r="A524">
        <v>522</v>
      </c>
      <c r="B524">
        <v>46.1221619974065</v>
      </c>
      <c r="C524">
        <v>1419.83188560838</v>
      </c>
      <c r="D524">
        <v>0.623854908454281</v>
      </c>
      <c r="E524">
        <v>130.187046453282</v>
      </c>
      <c r="F524">
        <v>17.4486170948805</v>
      </c>
      <c r="G524">
        <v>528.357322734404</v>
      </c>
      <c r="H524">
        <v>1.66765293897997</v>
      </c>
      <c r="I524">
        <v>0.684345814619749</v>
      </c>
      <c r="J524">
        <v>22.4014426833487</v>
      </c>
      <c r="K524">
        <v>2.89137591460515</v>
      </c>
    </row>
    <row r="525" spans="1:11">
      <c r="A525">
        <v>523</v>
      </c>
      <c r="B525">
        <v>46.1221006724972</v>
      </c>
      <c r="C525">
        <v>1419.83129699218</v>
      </c>
      <c r="D525">
        <v>0.623854905917331</v>
      </c>
      <c r="E525">
        <v>130.187017831797</v>
      </c>
      <c r="F525">
        <v>17.4486243285137</v>
      </c>
      <c r="G525">
        <v>528.35744849937</v>
      </c>
      <c r="H525">
        <v>1.66765195189065</v>
      </c>
      <c r="I525">
        <v>0.684345707946275</v>
      </c>
      <c r="J525">
        <v>22.401436984728</v>
      </c>
      <c r="K525">
        <v>2.89137591460515</v>
      </c>
    </row>
    <row r="526" spans="1:11">
      <c r="A526">
        <v>524</v>
      </c>
      <c r="B526">
        <v>46.1220979321908</v>
      </c>
      <c r="C526">
        <v>1419.83162860714</v>
      </c>
      <c r="D526">
        <v>0.623854905376439</v>
      </c>
      <c r="E526">
        <v>130.187045179809</v>
      </c>
      <c r="F526">
        <v>17.4486202532242</v>
      </c>
      <c r="G526">
        <v>528.35729662701</v>
      </c>
      <c r="H526">
        <v>1.66765194119695</v>
      </c>
      <c r="I526">
        <v>0.684345799059617</v>
      </c>
      <c r="J526">
        <v>22.4014371742699</v>
      </c>
      <c r="K526">
        <v>2.89137591460515</v>
      </c>
    </row>
    <row r="527" spans="1:11">
      <c r="A527">
        <v>525</v>
      </c>
      <c r="B527">
        <v>46.1220385746207</v>
      </c>
      <c r="C527">
        <v>1419.83036654193</v>
      </c>
      <c r="D527">
        <v>0.62385490449961</v>
      </c>
      <c r="E527">
        <v>130.186962085419</v>
      </c>
      <c r="F527">
        <v>17.4486357630323</v>
      </c>
      <c r="G527">
        <v>528.35772470583</v>
      </c>
      <c r="H527">
        <v>1.66765092199433</v>
      </c>
      <c r="I527">
        <v>0.68434551029724</v>
      </c>
      <c r="J527">
        <v>22.4014308066581</v>
      </c>
      <c r="K527">
        <v>2.89137591460515</v>
      </c>
    </row>
    <row r="528" spans="1:11">
      <c r="A528">
        <v>526</v>
      </c>
      <c r="B528">
        <v>46.1221165061847</v>
      </c>
      <c r="C528">
        <v>1419.83200585055</v>
      </c>
      <c r="D528">
        <v>0.62385490613616</v>
      </c>
      <c r="E528">
        <v>130.187069760134</v>
      </c>
      <c r="F528">
        <v>17.448615617199</v>
      </c>
      <c r="G528">
        <v>528.357171798123</v>
      </c>
      <c r="H528">
        <v>1.66765225884496</v>
      </c>
      <c r="I528">
        <v>0.684345884662157</v>
      </c>
      <c r="J528">
        <v>22.4014391495596</v>
      </c>
      <c r="K528">
        <v>2.89137591460515</v>
      </c>
    </row>
    <row r="529" spans="1:11">
      <c r="A529">
        <v>527</v>
      </c>
      <c r="B529">
        <v>46.1221482892383</v>
      </c>
      <c r="C529">
        <v>1419.83156997684</v>
      </c>
      <c r="D529">
        <v>0.62385490779164</v>
      </c>
      <c r="E529">
        <v>130.18702530967</v>
      </c>
      <c r="F529">
        <v>17.4486209737448</v>
      </c>
      <c r="G529">
        <v>528.357427670447</v>
      </c>
      <c r="H529">
        <v>1.66765270238993</v>
      </c>
      <c r="I529">
        <v>0.684345741401171</v>
      </c>
      <c r="J529">
        <v>22.4014411831188</v>
      </c>
      <c r="K529">
        <v>2.89137591460515</v>
      </c>
    </row>
    <row r="530" spans="1:11">
      <c r="A530">
        <v>528</v>
      </c>
      <c r="B530">
        <v>46.1221349656469</v>
      </c>
      <c r="C530">
        <v>1419.83138749853</v>
      </c>
      <c r="D530">
        <v>0.623854908447212</v>
      </c>
      <c r="E530">
        <v>130.187014784554</v>
      </c>
      <c r="F530">
        <v>17.448623216261</v>
      </c>
      <c r="G530">
        <v>528.357490786894</v>
      </c>
      <c r="H530">
        <v>1.66765247981519</v>
      </c>
      <c r="I530">
        <v>0.684345703765611</v>
      </c>
      <c r="J530">
        <v>22.4014398704108</v>
      </c>
      <c r="K530">
        <v>2.89137591460515</v>
      </c>
    </row>
    <row r="531" spans="1:11">
      <c r="A531">
        <v>529</v>
      </c>
      <c r="B531">
        <v>46.1221198784412</v>
      </c>
      <c r="C531">
        <v>1419.83068264756</v>
      </c>
      <c r="D531">
        <v>0.623854908454045</v>
      </c>
      <c r="E531">
        <v>130.186962950905</v>
      </c>
      <c r="F531">
        <v>17.4486318783354</v>
      </c>
      <c r="G531">
        <v>528.357768007424</v>
      </c>
      <c r="H531">
        <v>1.66765218464006</v>
      </c>
      <c r="I531">
        <v>0.684345527499116</v>
      </c>
      <c r="J531">
        <v>22.4014377685061</v>
      </c>
      <c r="K531">
        <v>2.89137591460515</v>
      </c>
    </row>
    <row r="532" spans="1:11">
      <c r="A532">
        <v>530</v>
      </c>
      <c r="B532">
        <v>46.1221289103923</v>
      </c>
      <c r="C532">
        <v>1419.83287751017</v>
      </c>
      <c r="D532">
        <v>0.623854905272869</v>
      </c>
      <c r="E532">
        <v>130.18713573061</v>
      </c>
      <c r="F532">
        <v>17.4486049051962</v>
      </c>
      <c r="G532">
        <v>528.356811526267</v>
      </c>
      <c r="H532">
        <v>1.66765252943701</v>
      </c>
      <c r="I532">
        <v>0.684346107811091</v>
      </c>
      <c r="J532">
        <v>22.4014412390723</v>
      </c>
      <c r="K532">
        <v>2.89137591460515</v>
      </c>
    </row>
    <row r="533" spans="1:11">
      <c r="A533">
        <v>531</v>
      </c>
      <c r="B533">
        <v>46.1221472570832</v>
      </c>
      <c r="C533">
        <v>1419.83336782938</v>
      </c>
      <c r="D533">
        <v>0.623854904780391</v>
      </c>
      <c r="E533">
        <v>130.187169424418</v>
      </c>
      <c r="F533">
        <v>17.4485988795693</v>
      </c>
      <c r="G533">
        <v>528.356631470059</v>
      </c>
      <c r="H533">
        <v>1.6676528541341</v>
      </c>
      <c r="I533">
        <v>0.684346223896561</v>
      </c>
      <c r="J533">
        <v>22.4014433314135</v>
      </c>
      <c r="K533">
        <v>2.89137591460515</v>
      </c>
    </row>
    <row r="534" spans="1:11">
      <c r="A534">
        <v>532</v>
      </c>
      <c r="B534">
        <v>46.1221752045147</v>
      </c>
      <c r="C534">
        <v>1419.83327889554</v>
      </c>
      <c r="D534">
        <v>0.623854906211852</v>
      </c>
      <c r="E534">
        <v>130.187153913878</v>
      </c>
      <c r="F534">
        <v>17.448599972494</v>
      </c>
      <c r="G534">
        <v>528.356732102074</v>
      </c>
      <c r="H534">
        <v>1.66765326992232</v>
      </c>
      <c r="I534">
        <v>0.68434617686628</v>
      </c>
      <c r="J534">
        <v>22.4014454810501</v>
      </c>
      <c r="K534">
        <v>2.89137591460515</v>
      </c>
    </row>
    <row r="535" spans="1:11">
      <c r="A535">
        <v>533</v>
      </c>
      <c r="B535">
        <v>46.1221446564</v>
      </c>
      <c r="C535">
        <v>1419.8335037712</v>
      </c>
      <c r="D535">
        <v>0.623854904946629</v>
      </c>
      <c r="E535">
        <v>130.187181092409</v>
      </c>
      <c r="F535">
        <v>17.4485972089549</v>
      </c>
      <c r="G535">
        <v>528.356569513845</v>
      </c>
      <c r="H535">
        <v>1.66765282667159</v>
      </c>
      <c r="I535">
        <v>0.684346262510342</v>
      </c>
      <c r="J535">
        <v>22.4014432872984</v>
      </c>
      <c r="K535">
        <v>2.89137591460515</v>
      </c>
    </row>
    <row r="536" spans="1:11">
      <c r="A536">
        <v>534</v>
      </c>
      <c r="B536">
        <v>46.1221223412731</v>
      </c>
      <c r="C536">
        <v>1419.83333334181</v>
      </c>
      <c r="D536">
        <v>0.623854904317037</v>
      </c>
      <c r="E536">
        <v>130.187174168828</v>
      </c>
      <c r="F536">
        <v>17.4485993033935</v>
      </c>
      <c r="G536">
        <v>528.356596686556</v>
      </c>
      <c r="H536">
        <v>1.66765247200447</v>
      </c>
      <c r="I536">
        <v>0.684346235392067</v>
      </c>
      <c r="J536">
        <v>22.401441269977</v>
      </c>
      <c r="K536">
        <v>2.89137591460515</v>
      </c>
    </row>
    <row r="537" spans="1:11">
      <c r="A537">
        <v>535</v>
      </c>
      <c r="B537">
        <v>46.1222061158937</v>
      </c>
      <c r="C537">
        <v>1419.83455309548</v>
      </c>
      <c r="D537">
        <v>0.623854906615841</v>
      </c>
      <c r="E537">
        <v>130.187246537049</v>
      </c>
      <c r="F537">
        <v>17.4485843136238</v>
      </c>
      <c r="G537">
        <v>528.356241443576</v>
      </c>
      <c r="H537">
        <v>1.66765385804518</v>
      </c>
      <c r="I537">
        <v>0.684346492529882</v>
      </c>
      <c r="J537">
        <v>22.4014495650913</v>
      </c>
      <c r="K537">
        <v>2.89137591460515</v>
      </c>
    </row>
    <row r="538" spans="1:11">
      <c r="A538">
        <v>536</v>
      </c>
      <c r="B538">
        <v>46.1222081713281</v>
      </c>
      <c r="C538">
        <v>1419.83435355611</v>
      </c>
      <c r="D538">
        <v>0.623854907106667</v>
      </c>
      <c r="E538">
        <v>130.187229962986</v>
      </c>
      <c r="F538">
        <v>17.4485867657969</v>
      </c>
      <c r="G538">
        <v>528.356334841996</v>
      </c>
      <c r="H538">
        <v>1.66765387044996</v>
      </c>
      <c r="I538">
        <v>0.684346437378535</v>
      </c>
      <c r="J538">
        <v>22.4014494843272</v>
      </c>
      <c r="K538">
        <v>2.89137591460515</v>
      </c>
    </row>
    <row r="539" spans="1:11">
      <c r="A539">
        <v>537</v>
      </c>
      <c r="B539">
        <v>46.1221992594075</v>
      </c>
      <c r="C539">
        <v>1419.83663950035</v>
      </c>
      <c r="D539">
        <v>0.623854903939395</v>
      </c>
      <c r="E539">
        <v>130.187415450983</v>
      </c>
      <c r="F539">
        <v>17.4485586734831</v>
      </c>
      <c r="G539">
        <v>528.35530663523</v>
      </c>
      <c r="H539">
        <v>1.66765394985409</v>
      </c>
      <c r="I539">
        <v>0.684347057076687</v>
      </c>
      <c r="J539">
        <v>22.4014516098155</v>
      </c>
      <c r="K539">
        <v>2.89137591460515</v>
      </c>
    </row>
    <row r="540" spans="1:11">
      <c r="A540">
        <v>538</v>
      </c>
      <c r="B540">
        <v>46.1222184414436</v>
      </c>
      <c r="C540">
        <v>1419.83456025936</v>
      </c>
      <c r="D540">
        <v>0.623854907213027</v>
      </c>
      <c r="E540">
        <v>130.187243415152</v>
      </c>
      <c r="F540">
        <v>17.4485842255857</v>
      </c>
      <c r="G540">
        <v>528.356266436706</v>
      </c>
      <c r="H540">
        <v>1.6676540453144</v>
      </c>
      <c r="I540">
        <v>0.684346484238132</v>
      </c>
      <c r="J540">
        <v>22.4014505685579</v>
      </c>
      <c r="K540">
        <v>2.89137591460515</v>
      </c>
    </row>
    <row r="541" spans="1:11">
      <c r="A541">
        <v>539</v>
      </c>
      <c r="B541">
        <v>46.1221692515341</v>
      </c>
      <c r="C541">
        <v>1419.83422946101</v>
      </c>
      <c r="D541">
        <v>0.623854905287108</v>
      </c>
      <c r="E541">
        <v>130.18723171712</v>
      </c>
      <c r="F541">
        <v>17.4485882908228</v>
      </c>
      <c r="G541">
        <v>528.356301625393</v>
      </c>
      <c r="H541">
        <v>1.66765326902043</v>
      </c>
      <c r="I541">
        <v>0.684346436412037</v>
      </c>
      <c r="J541">
        <v>22.4014461864183</v>
      </c>
      <c r="K541">
        <v>2.89137591460515</v>
      </c>
    </row>
    <row r="542" spans="1:11">
      <c r="A542">
        <v>540</v>
      </c>
      <c r="B542">
        <v>46.122212470933</v>
      </c>
      <c r="C542">
        <v>1419.83463052666</v>
      </c>
      <c r="D542">
        <v>0.623854906670413</v>
      </c>
      <c r="E542">
        <v>130.187250810607</v>
      </c>
      <c r="F542">
        <v>17.4485833620591</v>
      </c>
      <c r="G542">
        <v>528.356219560569</v>
      </c>
      <c r="H542">
        <v>1.66765396221583</v>
      </c>
      <c r="I542">
        <v>0.684346507967658</v>
      </c>
      <c r="J542">
        <v>22.4014501757177</v>
      </c>
      <c r="K542">
        <v>2.89137591460515</v>
      </c>
    </row>
    <row r="543" spans="1:11">
      <c r="A543">
        <v>541</v>
      </c>
      <c r="B543">
        <v>46.1222532765768</v>
      </c>
      <c r="C543">
        <v>1419.83452030962</v>
      </c>
      <c r="D543">
        <v>0.623854908263047</v>
      </c>
      <c r="E543">
        <v>130.187229700336</v>
      </c>
      <c r="F543">
        <v>17.4485847165347</v>
      </c>
      <c r="G543">
        <v>528.356352032692</v>
      </c>
      <c r="H543">
        <v>1.66765457284795</v>
      </c>
      <c r="I543">
        <v>0.684346444465237</v>
      </c>
      <c r="J543">
        <v>22.4014533442916</v>
      </c>
      <c r="K543">
        <v>2.89137591460515</v>
      </c>
    </row>
    <row r="544" spans="1:11">
      <c r="A544">
        <v>542</v>
      </c>
      <c r="B544">
        <v>46.1222499421353</v>
      </c>
      <c r="C544">
        <v>1419.83396586931</v>
      </c>
      <c r="D544">
        <v>0.623854908889021</v>
      </c>
      <c r="E544">
        <v>130.187186370288</v>
      </c>
      <c r="F544">
        <v>17.4485915301475</v>
      </c>
      <c r="G544">
        <v>528.356590624274</v>
      </c>
      <c r="H544">
        <v>1.66765446981487</v>
      </c>
      <c r="I544">
        <v>0.68434629874573</v>
      </c>
      <c r="J544">
        <v>22.4014523813875</v>
      </c>
      <c r="K544">
        <v>2.89137591460515</v>
      </c>
    </row>
    <row r="545" spans="1:11">
      <c r="A545">
        <v>543</v>
      </c>
      <c r="B545">
        <v>46.1223168025518</v>
      </c>
      <c r="C545">
        <v>1419.83329663163</v>
      </c>
      <c r="D545">
        <v>0.623854914081336</v>
      </c>
      <c r="E545">
        <v>130.187112802875</v>
      </c>
      <c r="F545">
        <v>17.4485997545319</v>
      </c>
      <c r="G545">
        <v>528.35704326861</v>
      </c>
      <c r="H545">
        <v>1.66765541942491</v>
      </c>
      <c r="I545">
        <v>0.684346064086478</v>
      </c>
      <c r="J545">
        <v>22.4014569493173</v>
      </c>
      <c r="K545">
        <v>2.89137591460515</v>
      </c>
    </row>
    <row r="546" spans="1:11">
      <c r="A546">
        <v>544</v>
      </c>
      <c r="B546">
        <v>46.1222315711544</v>
      </c>
      <c r="C546">
        <v>1419.83301654711</v>
      </c>
      <c r="D546">
        <v>0.623854909411984</v>
      </c>
      <c r="E546">
        <v>130.187115983918</v>
      </c>
      <c r="F546">
        <v>17.4486031965442</v>
      </c>
      <c r="G546">
        <v>528.356971552212</v>
      </c>
      <c r="H546">
        <v>1.6676541012845</v>
      </c>
      <c r="I546">
        <v>0.68434605975486</v>
      </c>
      <c r="J546">
        <v>22.4014497114302</v>
      </c>
      <c r="K546">
        <v>2.89137591460515</v>
      </c>
    </row>
    <row r="547" spans="1:11">
      <c r="A547">
        <v>545</v>
      </c>
      <c r="B547">
        <v>46.122267840657</v>
      </c>
      <c r="C547">
        <v>1419.83525395577</v>
      </c>
      <c r="D547">
        <v>0.623854906875147</v>
      </c>
      <c r="E547">
        <v>130.187283999626</v>
      </c>
      <c r="F547">
        <v>17.4485757006387</v>
      </c>
      <c r="G547">
        <v>528.35605534874</v>
      </c>
      <c r="H547">
        <v>1.66765486250189</v>
      </c>
      <c r="I547">
        <v>0.684346628894386</v>
      </c>
      <c r="J547">
        <v>22.4014554271681</v>
      </c>
      <c r="K547">
        <v>2.89137591460515</v>
      </c>
    </row>
    <row r="548" spans="1:11">
      <c r="A548">
        <v>546</v>
      </c>
      <c r="B548">
        <v>46.122274567816</v>
      </c>
      <c r="C548">
        <v>1419.83456561129</v>
      </c>
      <c r="D548">
        <v>0.623854908788948</v>
      </c>
      <c r="E548">
        <v>130.187226925726</v>
      </c>
      <c r="F548">
        <v>17.4485841598149</v>
      </c>
      <c r="G548">
        <v>528.356376876592</v>
      </c>
      <c r="H548">
        <v>1.66765490018823</v>
      </c>
      <c r="I548">
        <v>0.684346438919998</v>
      </c>
      <c r="J548">
        <v>22.4014551193347</v>
      </c>
      <c r="K548">
        <v>2.89137591460515</v>
      </c>
    </row>
    <row r="549" spans="1:11">
      <c r="A549">
        <v>547</v>
      </c>
      <c r="B549">
        <v>46.1223036854233</v>
      </c>
      <c r="C549">
        <v>1419.83361022325</v>
      </c>
      <c r="D549">
        <v>0.623854912375254</v>
      </c>
      <c r="E549">
        <v>130.187141783343</v>
      </c>
      <c r="F549">
        <v>17.4485959007461</v>
      </c>
      <c r="G549">
        <v>528.356868482952</v>
      </c>
      <c r="H549">
        <v>1.66765525180432</v>
      </c>
      <c r="I549">
        <v>0.684346158866562</v>
      </c>
      <c r="J549">
        <v>22.4014562859332</v>
      </c>
      <c r="K549">
        <v>2.89137591460515</v>
      </c>
    </row>
    <row r="550" spans="1:11">
      <c r="A550">
        <v>548</v>
      </c>
      <c r="B550">
        <v>46.1222528947094</v>
      </c>
      <c r="C550">
        <v>1419.83399576117</v>
      </c>
      <c r="D550">
        <v>0.623854908795847</v>
      </c>
      <c r="E550">
        <v>130.187187868498</v>
      </c>
      <c r="F550">
        <v>17.448591162801</v>
      </c>
      <c r="G550">
        <v>528.356582460143</v>
      </c>
      <c r="H550">
        <v>1.66765451768416</v>
      </c>
      <c r="I550">
        <v>0.684346304286515</v>
      </c>
      <c r="J550">
        <v>22.4014526584633</v>
      </c>
      <c r="K550">
        <v>2.89137591460515</v>
      </c>
    </row>
    <row r="551" spans="1:11">
      <c r="A551">
        <v>549</v>
      </c>
      <c r="B551">
        <v>46.1223014100241</v>
      </c>
      <c r="C551">
        <v>1419.83453027845</v>
      </c>
      <c r="D551">
        <v>0.623854910318586</v>
      </c>
      <c r="E551">
        <v>130.187216008047</v>
      </c>
      <c r="F551">
        <v>17.4485845940261</v>
      </c>
      <c r="G551">
        <v>528.35644964986</v>
      </c>
      <c r="H551">
        <v>1.66765530553932</v>
      </c>
      <c r="I551">
        <v>0.684346407093414</v>
      </c>
      <c r="J551">
        <v>22.4014572538531</v>
      </c>
      <c r="K551">
        <v>2.89137591460515</v>
      </c>
    </row>
    <row r="552" spans="1:11">
      <c r="A552">
        <v>550</v>
      </c>
      <c r="B552">
        <v>46.1222274477347</v>
      </c>
      <c r="C552">
        <v>1419.83392110914</v>
      </c>
      <c r="D552">
        <v>0.623854908015664</v>
      </c>
      <c r="E552">
        <v>130.187189543354</v>
      </c>
      <c r="F552">
        <v>17.4485920802131</v>
      </c>
      <c r="G552">
        <v>528.356560780863</v>
      </c>
      <c r="H552">
        <v>1.66765412458937</v>
      </c>
      <c r="I552">
        <v>0.684346305417456</v>
      </c>
      <c r="J552">
        <v>22.4014505078758</v>
      </c>
      <c r="K552">
        <v>2.89137591460515</v>
      </c>
    </row>
    <row r="553" spans="1:11">
      <c r="A553">
        <v>551</v>
      </c>
      <c r="B553">
        <v>46.1223119139761</v>
      </c>
      <c r="C553">
        <v>1419.83466891284</v>
      </c>
      <c r="D553">
        <v>0.623854910601277</v>
      </c>
      <c r="E553">
        <v>130.187223956656</v>
      </c>
      <c r="F553">
        <v>17.448582890325</v>
      </c>
      <c r="G553">
        <v>528.356413325785</v>
      </c>
      <c r="H553">
        <v>1.66765547704203</v>
      </c>
      <c r="I553">
        <v>0.684346435554757</v>
      </c>
      <c r="J553">
        <v>22.4014582712917</v>
      </c>
      <c r="K553">
        <v>2.89137591460515</v>
      </c>
    </row>
    <row r="554" spans="1:11">
      <c r="A554">
        <v>552</v>
      </c>
      <c r="B554">
        <v>46.1222425675813</v>
      </c>
      <c r="C554">
        <v>1419.83380745372</v>
      </c>
      <c r="D554">
        <v>0.623854908495568</v>
      </c>
      <c r="E554">
        <v>130.187175910733</v>
      </c>
      <c r="F554">
        <v>17.448593476945</v>
      </c>
      <c r="G554">
        <v>528.356642464979</v>
      </c>
      <c r="H554">
        <v>1.66765434337221</v>
      </c>
      <c r="I554">
        <v>0.684346262418577</v>
      </c>
      <c r="J554">
        <v>22.401451589287</v>
      </c>
      <c r="K554">
        <v>2.89137591460515</v>
      </c>
    </row>
    <row r="555" spans="1:11">
      <c r="A555">
        <v>553</v>
      </c>
      <c r="B555">
        <v>46.1222539930907</v>
      </c>
      <c r="C555">
        <v>1419.83358346273</v>
      </c>
      <c r="D555">
        <v>0.623854909303796</v>
      </c>
      <c r="E555">
        <v>130.18715456504</v>
      </c>
      <c r="F555">
        <v>17.448596229611</v>
      </c>
      <c r="G555">
        <v>528.356766461791</v>
      </c>
      <c r="H555">
        <v>1.66765449570605</v>
      </c>
      <c r="I555">
        <v>0.684346192935142</v>
      </c>
      <c r="J555">
        <v>22.401452233904</v>
      </c>
      <c r="K555">
        <v>2.89137591460515</v>
      </c>
    </row>
    <row r="556" spans="1:11">
      <c r="A556">
        <v>554</v>
      </c>
      <c r="B556">
        <v>46.122244195319</v>
      </c>
      <c r="C556">
        <v>1419.83424468704</v>
      </c>
      <c r="D556">
        <v>0.62385490813189</v>
      </c>
      <c r="E556">
        <v>130.187210384507</v>
      </c>
      <c r="F556">
        <v>17.4485881037075</v>
      </c>
      <c r="G556">
        <v>528.356453189825</v>
      </c>
      <c r="H556">
        <v>1.66765440929356</v>
      </c>
      <c r="I556">
        <v>0.684346378172355</v>
      </c>
      <c r="J556">
        <v>22.4014522673392</v>
      </c>
      <c r="K556">
        <v>2.89137591460515</v>
      </c>
    </row>
    <row r="557" spans="1:11">
      <c r="A557">
        <v>555</v>
      </c>
      <c r="B557">
        <v>46.1222475973382</v>
      </c>
      <c r="C557">
        <v>1419.83431348421</v>
      </c>
      <c r="D557">
        <v>0.623854908150893</v>
      </c>
      <c r="E557">
        <v>130.18721486492</v>
      </c>
      <c r="F557">
        <v>17.4485872582473</v>
      </c>
      <c r="G557">
        <v>528.356430127404</v>
      </c>
      <c r="H557">
        <v>1.66765446733622</v>
      </c>
      <c r="I557">
        <v>0.684346393777282</v>
      </c>
      <c r="J557">
        <v>22.4014526271913</v>
      </c>
      <c r="K557">
        <v>2.89137591460515</v>
      </c>
    </row>
    <row r="558" spans="1:11">
      <c r="A558">
        <v>556</v>
      </c>
      <c r="B558">
        <v>46.122250282147</v>
      </c>
      <c r="C558">
        <v>1419.83438579693</v>
      </c>
      <c r="D558">
        <v>0.623854908477665</v>
      </c>
      <c r="E558">
        <v>130.18721985375</v>
      </c>
      <c r="F558">
        <v>17.4485863695839</v>
      </c>
      <c r="G558">
        <v>528.356406828295</v>
      </c>
      <c r="H558">
        <v>1.66765451423103</v>
      </c>
      <c r="I558">
        <v>0.684346410951975</v>
      </c>
      <c r="J558">
        <v>22.4014529345148</v>
      </c>
      <c r="K558">
        <v>2.89137591460515</v>
      </c>
    </row>
    <row r="559" spans="1:11">
      <c r="A559">
        <v>557</v>
      </c>
      <c r="B559">
        <v>46.1222514355444</v>
      </c>
      <c r="C559">
        <v>1419.83424408344</v>
      </c>
      <c r="D559">
        <v>0.623854908365686</v>
      </c>
      <c r="E559">
        <v>130.18720815435</v>
      </c>
      <c r="F559">
        <v>17.4485881111252</v>
      </c>
      <c r="G559">
        <v>528.356468193885</v>
      </c>
      <c r="H559">
        <v>1.66765451942748</v>
      </c>
      <c r="I559">
        <v>0.68434637198099</v>
      </c>
      <c r="J559">
        <v>22.4014528530521</v>
      </c>
      <c r="K559">
        <v>2.89137591460515</v>
      </c>
    </row>
    <row r="560" spans="1:11">
      <c r="A560">
        <v>558</v>
      </c>
      <c r="B560">
        <v>46.1222438371951</v>
      </c>
      <c r="C560">
        <v>1419.83481371547</v>
      </c>
      <c r="D560">
        <v>0.623854907053159</v>
      </c>
      <c r="E560">
        <v>130.187256000982</v>
      </c>
      <c r="F560">
        <v>17.4485811108217</v>
      </c>
      <c r="G560">
        <v>528.356199909647</v>
      </c>
      <c r="H560">
        <v>1.66765445714403</v>
      </c>
      <c r="I560">
        <v>0.684346530893897</v>
      </c>
      <c r="J560">
        <v>22.4014529446324</v>
      </c>
      <c r="K560">
        <v>2.89137591460515</v>
      </c>
    </row>
    <row r="561" spans="1:11">
      <c r="A561">
        <v>559</v>
      </c>
      <c r="B561">
        <v>46.1222431298846</v>
      </c>
      <c r="C561">
        <v>1419.83482302814</v>
      </c>
      <c r="D561">
        <v>0.623854906937193</v>
      </c>
      <c r="E561">
        <v>130.187256953562</v>
      </c>
      <c r="F561">
        <v>17.4485809963768</v>
      </c>
      <c r="G561">
        <v>528.356193400135</v>
      </c>
      <c r="H561">
        <v>1.66765444752239</v>
      </c>
      <c r="I561">
        <v>0.684346533962665</v>
      </c>
      <c r="J561">
        <v>22.4014528998647</v>
      </c>
      <c r="K561">
        <v>2.89137591460515</v>
      </c>
    </row>
    <row r="562" spans="1:11">
      <c r="A562">
        <v>560</v>
      </c>
      <c r="B562">
        <v>46.1222136514144</v>
      </c>
      <c r="C562">
        <v>1419.83523956961</v>
      </c>
      <c r="D562">
        <v>0.623854904533638</v>
      </c>
      <c r="E562">
        <v>130.187299113082</v>
      </c>
      <c r="F562">
        <v>17.4485758774325</v>
      </c>
      <c r="G562">
        <v>528.355941398915</v>
      </c>
      <c r="H562">
        <v>1.66765403978262</v>
      </c>
      <c r="I562">
        <v>0.684346669986575</v>
      </c>
      <c r="J562">
        <v>22.4014510354909</v>
      </c>
      <c r="K562">
        <v>2.89137591460515</v>
      </c>
    </row>
    <row r="563" spans="1:11">
      <c r="A563">
        <v>561</v>
      </c>
      <c r="B563">
        <v>46.1222394829114</v>
      </c>
      <c r="C563">
        <v>1419.8348080897</v>
      </c>
      <c r="D563">
        <v>0.623854906862817</v>
      </c>
      <c r="E563">
        <v>130.187256863104</v>
      </c>
      <c r="F563">
        <v>17.4485811799578</v>
      </c>
      <c r="G563">
        <v>528.356193247713</v>
      </c>
      <c r="H563">
        <v>1.6676543903554</v>
      </c>
      <c r="I563">
        <v>0.684346533012814</v>
      </c>
      <c r="J563">
        <v>22.4014525846455</v>
      </c>
      <c r="K563">
        <v>2.89137591460515</v>
      </c>
    </row>
    <row r="564" spans="1:11">
      <c r="A564">
        <v>562</v>
      </c>
      <c r="B564">
        <v>46.122275510414</v>
      </c>
      <c r="C564">
        <v>1419.83516908347</v>
      </c>
      <c r="D564">
        <v>0.623854908385832</v>
      </c>
      <c r="E564">
        <v>130.187274906755</v>
      </c>
      <c r="F564">
        <v>17.4485767436476</v>
      </c>
      <c r="G564">
        <v>528.356114398567</v>
      </c>
      <c r="H564">
        <v>1.66765497096677</v>
      </c>
      <c r="I564">
        <v>0.684346599789772</v>
      </c>
      <c r="J564">
        <v>22.4014559489023</v>
      </c>
      <c r="K564">
        <v>2.89137591460515</v>
      </c>
    </row>
    <row r="565" spans="1:11">
      <c r="A565">
        <v>563</v>
      </c>
      <c r="B565">
        <v>46.1222681487146</v>
      </c>
      <c r="C565">
        <v>1419.83446139668</v>
      </c>
      <c r="D565">
        <v>0.623854909453257</v>
      </c>
      <c r="E565">
        <v>130.187220543438</v>
      </c>
      <c r="F565">
        <v>17.4485854405258</v>
      </c>
      <c r="G565">
        <v>528.356415153738</v>
      </c>
      <c r="H565">
        <v>1.66765479182714</v>
      </c>
      <c r="I565">
        <v>0.684346416399926</v>
      </c>
      <c r="J565">
        <v>22.4014544697174</v>
      </c>
      <c r="K565">
        <v>2.89137591460515</v>
      </c>
    </row>
    <row r="566" spans="1:11">
      <c r="A566">
        <v>564</v>
      </c>
      <c r="B566">
        <v>46.1222785718535</v>
      </c>
      <c r="C566">
        <v>1419.83507790511</v>
      </c>
      <c r="D566">
        <v>0.623854908562592</v>
      </c>
      <c r="E566">
        <v>130.187266695647</v>
      </c>
      <c r="F566">
        <v>17.4485778641529</v>
      </c>
      <c r="G566">
        <v>528.356161036164</v>
      </c>
      <c r="H566">
        <v>1.6676550088397</v>
      </c>
      <c r="I566">
        <v>0.684346572826429</v>
      </c>
      <c r="J566">
        <v>22.4014560821436</v>
      </c>
      <c r="K566">
        <v>2.89137591460515</v>
      </c>
    </row>
    <row r="567" spans="1:11">
      <c r="A567">
        <v>565</v>
      </c>
      <c r="B567">
        <v>46.1222965512984</v>
      </c>
      <c r="C567">
        <v>1419.83568493669</v>
      </c>
      <c r="D567">
        <v>0.62385490867421</v>
      </c>
      <c r="E567">
        <v>130.187309840124</v>
      </c>
      <c r="F567">
        <v>17.448570404249</v>
      </c>
      <c r="G567">
        <v>528.355932926523</v>
      </c>
      <c r="H567">
        <v>1.6676553385855</v>
      </c>
      <c r="I567">
        <v>0.684346720497049</v>
      </c>
      <c r="J567">
        <v>22.4014582919869</v>
      </c>
      <c r="K567">
        <v>2.89137591460515</v>
      </c>
    </row>
    <row r="568" spans="1:11">
      <c r="A568">
        <v>566</v>
      </c>
      <c r="B568">
        <v>46.12229535404</v>
      </c>
      <c r="C568">
        <v>1419.8357428757</v>
      </c>
      <c r="D568">
        <v>0.623854908631147</v>
      </c>
      <c r="E568">
        <v>130.187314833692</v>
      </c>
      <c r="F568">
        <v>17.4485696922279</v>
      </c>
      <c r="G568">
        <v>528.355905149118</v>
      </c>
      <c r="H568">
        <v>1.66765532583962</v>
      </c>
      <c r="I568">
        <v>0.684346737011366</v>
      </c>
      <c r="J568">
        <v>22.4014582671858</v>
      </c>
      <c r="K568">
        <v>2.89137591460515</v>
      </c>
    </row>
    <row r="569" spans="1:11">
      <c r="A569">
        <v>567</v>
      </c>
      <c r="B569">
        <v>46.1222890016642</v>
      </c>
      <c r="C569">
        <v>1419.83589397371</v>
      </c>
      <c r="D569">
        <v>0.623854908441515</v>
      </c>
      <c r="E569">
        <v>130.187328829189</v>
      </c>
      <c r="F569">
        <v>17.4485678353626</v>
      </c>
      <c r="G569">
        <v>528.355826196915</v>
      </c>
      <c r="H569">
        <v>1.66765524346764</v>
      </c>
      <c r="I569">
        <v>0.68434678276727</v>
      </c>
      <c r="J569">
        <v>22.4014579421905</v>
      </c>
      <c r="K569">
        <v>2.89137591460515</v>
      </c>
    </row>
    <row r="570" spans="1:11">
      <c r="A570">
        <v>568</v>
      </c>
      <c r="B570">
        <v>46.1222971186386</v>
      </c>
      <c r="C570">
        <v>1419.83549489729</v>
      </c>
      <c r="D570">
        <v>0.623854909404752</v>
      </c>
      <c r="E570">
        <v>130.187294478785</v>
      </c>
      <c r="F570">
        <v>17.4485727396715</v>
      </c>
      <c r="G570">
        <v>528.356020945552</v>
      </c>
      <c r="H570">
        <v>1.66765532900485</v>
      </c>
      <c r="I570">
        <v>0.684346669142207</v>
      </c>
      <c r="J570">
        <v>22.401458101183</v>
      </c>
      <c r="K570">
        <v>2.89137591460515</v>
      </c>
    </row>
    <row r="571" spans="1:11">
      <c r="A571">
        <v>569</v>
      </c>
      <c r="B571">
        <v>46.1223045676834</v>
      </c>
      <c r="C571">
        <v>1419.835924281</v>
      </c>
      <c r="D571">
        <v>0.623854909044285</v>
      </c>
      <c r="E571">
        <v>130.187326572473</v>
      </c>
      <c r="F571">
        <v>17.4485674629119</v>
      </c>
      <c r="G571">
        <v>528.355846297535</v>
      </c>
      <c r="H571">
        <v>1.66765548268651</v>
      </c>
      <c r="I571">
        <v>0.68434677795074</v>
      </c>
      <c r="J571">
        <v>22.401459239998</v>
      </c>
      <c r="K571">
        <v>2.89137591460515</v>
      </c>
    </row>
    <row r="572" spans="1:11">
      <c r="A572">
        <v>570</v>
      </c>
      <c r="B572">
        <v>46.122295111044</v>
      </c>
      <c r="C572">
        <v>1419.83542539587</v>
      </c>
      <c r="D572">
        <v>0.623854909265385</v>
      </c>
      <c r="E572">
        <v>130.187289516027</v>
      </c>
      <c r="F572">
        <v>17.448573593785</v>
      </c>
      <c r="G572">
        <v>528.356045751763</v>
      </c>
      <c r="H572">
        <v>1.66765529241137</v>
      </c>
      <c r="I572">
        <v>0.684346652171303</v>
      </c>
      <c r="J572">
        <v>22.4014578529195</v>
      </c>
      <c r="K572">
        <v>2.89137591460515</v>
      </c>
    </row>
    <row r="573" spans="1:11">
      <c r="A573">
        <v>571</v>
      </c>
      <c r="B573">
        <v>46.1223361515015</v>
      </c>
      <c r="C573">
        <v>1419.83598569818</v>
      </c>
      <c r="D573">
        <v>0.623854910702118</v>
      </c>
      <c r="E573">
        <v>130.187321998689</v>
      </c>
      <c r="F573">
        <v>17.4485667081474</v>
      </c>
      <c r="G573">
        <v>528.355890298716</v>
      </c>
      <c r="H573">
        <v>1.66765596748891</v>
      </c>
      <c r="I573">
        <v>0.684346768188532</v>
      </c>
      <c r="J573">
        <v>22.4014618700331</v>
      </c>
      <c r="K573">
        <v>2.89137591460515</v>
      </c>
    </row>
    <row r="574" spans="1:11">
      <c r="A574">
        <v>572</v>
      </c>
      <c r="B574">
        <v>46.1223446495975</v>
      </c>
      <c r="C574">
        <v>1419.83621942145</v>
      </c>
      <c r="D574">
        <v>0.62385491102549</v>
      </c>
      <c r="E574">
        <v>130.187338148332</v>
      </c>
      <c r="F574">
        <v>17.4485638358893</v>
      </c>
      <c r="G574">
        <v>528.355808104782</v>
      </c>
      <c r="H574">
        <v>1.66765611778811</v>
      </c>
      <c r="I574">
        <v>0.684346823768569</v>
      </c>
      <c r="J574">
        <v>22.4014628466485</v>
      </c>
      <c r="K574">
        <v>2.89137591460515</v>
      </c>
    </row>
    <row r="575" spans="1:11">
      <c r="A575">
        <v>573</v>
      </c>
      <c r="B575">
        <v>46.1223340832444</v>
      </c>
      <c r="C575">
        <v>1419.83612788602</v>
      </c>
      <c r="D575">
        <v>0.623854910424035</v>
      </c>
      <c r="E575">
        <v>130.187333989406</v>
      </c>
      <c r="F575">
        <v>17.448564960781</v>
      </c>
      <c r="G575">
        <v>528.35582278677</v>
      </c>
      <c r="H575">
        <v>1.66765594954057</v>
      </c>
      <c r="I575">
        <v>0.684346807986728</v>
      </c>
      <c r="J575">
        <v>22.4014618804109</v>
      </c>
      <c r="K575">
        <v>2.89137591460515</v>
      </c>
    </row>
    <row r="576" spans="1:11">
      <c r="A576">
        <v>574</v>
      </c>
      <c r="B576">
        <v>46.1223530697297</v>
      </c>
      <c r="C576">
        <v>1419.83608748615</v>
      </c>
      <c r="D576">
        <v>0.623854911303737</v>
      </c>
      <c r="E576">
        <v>130.187325061079</v>
      </c>
      <c r="F576">
        <v>17.4485654572606</v>
      </c>
      <c r="G576">
        <v>528.355882864034</v>
      </c>
      <c r="H576">
        <v>1.66765623348417</v>
      </c>
      <c r="I576">
        <v>0.684346781420406</v>
      </c>
      <c r="J576">
        <v>22.401463361988</v>
      </c>
      <c r="K576">
        <v>2.89137591460515</v>
      </c>
    </row>
    <row r="577" spans="1:11">
      <c r="A577">
        <v>575</v>
      </c>
      <c r="B577">
        <v>46.1223537948327</v>
      </c>
      <c r="C577">
        <v>1419.83603957589</v>
      </c>
      <c r="D577">
        <v>0.623854911491962</v>
      </c>
      <c r="E577">
        <v>130.187321016216</v>
      </c>
      <c r="F577">
        <v>17.4485660460365</v>
      </c>
      <c r="G577">
        <v>528.355906532122</v>
      </c>
      <c r="H577">
        <v>1.66765623976345</v>
      </c>
      <c r="I577">
        <v>0.684346767997725</v>
      </c>
      <c r="J577">
        <v>22.4014633602965</v>
      </c>
      <c r="K577">
        <v>2.89137591460515</v>
      </c>
    </row>
    <row r="578" spans="1:11">
      <c r="A578">
        <v>576</v>
      </c>
      <c r="B578">
        <v>46.1223632022925</v>
      </c>
      <c r="C578">
        <v>1419.83564438136</v>
      </c>
      <c r="D578">
        <v>0.623854912756785</v>
      </c>
      <c r="E578">
        <v>130.187286578978</v>
      </c>
      <c r="F578">
        <v>17.4485709026394</v>
      </c>
      <c r="G578">
        <v>528.35610249723</v>
      </c>
      <c r="H578">
        <v>1.66765634572836</v>
      </c>
      <c r="I578">
        <v>0.684346654314559</v>
      </c>
      <c r="J578">
        <v>22.4014636320925</v>
      </c>
      <c r="K578">
        <v>2.89137591460515</v>
      </c>
    </row>
    <row r="579" spans="1:11">
      <c r="A579">
        <v>577</v>
      </c>
      <c r="B579">
        <v>46.1223646849952</v>
      </c>
      <c r="C579">
        <v>1419.83596020148</v>
      </c>
      <c r="D579">
        <v>0.623854912160019</v>
      </c>
      <c r="E579">
        <v>130.187311380537</v>
      </c>
      <c r="F579">
        <v>17.44856702148</v>
      </c>
      <c r="G579">
        <v>528.35596405809</v>
      </c>
      <c r="H579">
        <v>1.66765639836215</v>
      </c>
      <c r="I579">
        <v>0.684346737650577</v>
      </c>
      <c r="J579">
        <v>22.4014641464938</v>
      </c>
      <c r="K579">
        <v>2.89137591460515</v>
      </c>
    </row>
    <row r="580" spans="1:11">
      <c r="A580">
        <v>578</v>
      </c>
      <c r="B580">
        <v>46.1223569386492</v>
      </c>
      <c r="C580">
        <v>1419.835326745</v>
      </c>
      <c r="D580">
        <v>0.623854913076604</v>
      </c>
      <c r="E580">
        <v>130.187263072168</v>
      </c>
      <c r="F580">
        <v>17.4485748061207</v>
      </c>
      <c r="G580">
        <v>528.356231349559</v>
      </c>
      <c r="H580">
        <v>1.66765622020073</v>
      </c>
      <c r="I580">
        <v>0.684346574471497</v>
      </c>
      <c r="J580">
        <v>22.4014627282079</v>
      </c>
      <c r="K580">
        <v>2.89137591460515</v>
      </c>
    </row>
    <row r="581" spans="1:11">
      <c r="A581">
        <v>579</v>
      </c>
      <c r="B581">
        <v>46.1223739905722</v>
      </c>
      <c r="C581">
        <v>1419.83580278873</v>
      </c>
      <c r="D581">
        <v>0.62385491299067</v>
      </c>
      <c r="E581">
        <v>130.187296006604</v>
      </c>
      <c r="F581">
        <v>17.4485689559479</v>
      </c>
      <c r="G581">
        <v>528.35605606398</v>
      </c>
      <c r="H581">
        <v>1.66765652425176</v>
      </c>
      <c r="I581">
        <v>0.684346687789535</v>
      </c>
      <c r="J581">
        <v>22.4014647009272</v>
      </c>
      <c r="K581">
        <v>2.89137591460515</v>
      </c>
    </row>
    <row r="582" spans="1:11">
      <c r="A582">
        <v>580</v>
      </c>
      <c r="B582">
        <v>46.1223870074165</v>
      </c>
      <c r="C582">
        <v>1419.8355596527</v>
      </c>
      <c r="D582">
        <v>0.62385491402602</v>
      </c>
      <c r="E582">
        <v>130.187272656069</v>
      </c>
      <c r="F582">
        <v>17.4485719438825</v>
      </c>
      <c r="G582">
        <v>528.356193042087</v>
      </c>
      <c r="H582">
        <v>1.66765669871509</v>
      </c>
      <c r="I582">
        <v>0.684346611868775</v>
      </c>
      <c r="J582">
        <v>22.4014654500133</v>
      </c>
      <c r="K582">
        <v>2.89137591460515</v>
      </c>
    </row>
    <row r="583" spans="1:11">
      <c r="A583">
        <v>581</v>
      </c>
      <c r="B583">
        <v>46.1223699892396</v>
      </c>
      <c r="C583">
        <v>1419.83592657562</v>
      </c>
      <c r="D583">
        <v>0.623854912864111</v>
      </c>
      <c r="E583">
        <v>130.187307110116</v>
      </c>
      <c r="F583">
        <v>17.448567434713</v>
      </c>
      <c r="G583">
        <v>528.35599380807</v>
      </c>
      <c r="H583">
        <v>1.66765647506491</v>
      </c>
      <c r="I583">
        <v>0.684346724273834</v>
      </c>
      <c r="J583">
        <v>22.4014645316139</v>
      </c>
      <c r="K583">
        <v>2.89137591460515</v>
      </c>
    </row>
    <row r="584" spans="1:11">
      <c r="A584">
        <v>582</v>
      </c>
      <c r="B584">
        <v>46.1223865798449</v>
      </c>
      <c r="C584">
        <v>1419.83584016829</v>
      </c>
      <c r="D584">
        <v>0.623854913526059</v>
      </c>
      <c r="E584">
        <v>130.187295213849</v>
      </c>
      <c r="F584">
        <v>17.4485684965851</v>
      </c>
      <c r="G584">
        <v>528.356067283036</v>
      </c>
      <c r="H584">
        <v>1.66765671876409</v>
      </c>
      <c r="I584">
        <v>0.684346687350035</v>
      </c>
      <c r="J584">
        <v>22.4014657650306</v>
      </c>
      <c r="K584">
        <v>2.89137591460515</v>
      </c>
    </row>
    <row r="585" spans="1:11">
      <c r="A585">
        <v>583</v>
      </c>
      <c r="B585">
        <v>46.1223904556581</v>
      </c>
      <c r="C585">
        <v>1419.83608189465</v>
      </c>
      <c r="D585">
        <v>0.623854913374992</v>
      </c>
      <c r="E585">
        <v>130.187313380461</v>
      </c>
      <c r="F585">
        <v>17.4485655259753</v>
      </c>
      <c r="G585">
        <v>528.355968965411</v>
      </c>
      <c r="H585">
        <v>1.66765680027549</v>
      </c>
      <c r="I585">
        <v>0.684346748878918</v>
      </c>
      <c r="J585">
        <v>22.4014663800351</v>
      </c>
      <c r="K585">
        <v>2.89137591460515</v>
      </c>
    </row>
    <row r="586" spans="1:11">
      <c r="A586">
        <v>584</v>
      </c>
      <c r="B586">
        <v>46.1224114798446</v>
      </c>
      <c r="C586">
        <v>1419.83611639233</v>
      </c>
      <c r="D586">
        <v>0.62385491405884</v>
      </c>
      <c r="E586">
        <v>130.187309808716</v>
      </c>
      <c r="F586">
        <v>17.4485651020285</v>
      </c>
      <c r="G586">
        <v>528.355997329646</v>
      </c>
      <c r="H586">
        <v>1.66765712322359</v>
      </c>
      <c r="I586">
        <v>0.684346740624589</v>
      </c>
      <c r="J586">
        <v>22.4014681245752</v>
      </c>
      <c r="K586">
        <v>2.89137591460515</v>
      </c>
    </row>
    <row r="587" spans="1:11">
      <c r="A587">
        <v>585</v>
      </c>
      <c r="B587">
        <v>46.1223984370978</v>
      </c>
      <c r="C587">
        <v>1419.83573041126</v>
      </c>
      <c r="D587">
        <v>0.62385491430009</v>
      </c>
      <c r="E587">
        <v>130.187282878637</v>
      </c>
      <c r="F587">
        <v>17.4485698454053</v>
      </c>
      <c r="G587">
        <v>528.356142725874</v>
      </c>
      <c r="H587">
        <v>1.66765688813507</v>
      </c>
      <c r="I587">
        <v>0.684346648119257</v>
      </c>
      <c r="J587">
        <v>22.401466587064</v>
      </c>
      <c r="K587">
        <v>2.89137591460515</v>
      </c>
    </row>
    <row r="588" spans="1:11">
      <c r="A588">
        <v>586</v>
      </c>
      <c r="B588">
        <v>46.1223963876902</v>
      </c>
      <c r="C588">
        <v>1419.83649709598</v>
      </c>
      <c r="D588">
        <v>0.62385491327321</v>
      </c>
      <c r="E588">
        <v>130.187344812131</v>
      </c>
      <c r="F588">
        <v>17.4485604235092</v>
      </c>
      <c r="G588">
        <v>528.355800435436</v>
      </c>
      <c r="H588">
        <v>1.6676569287798</v>
      </c>
      <c r="I588">
        <v>0.684346855193519</v>
      </c>
      <c r="J588">
        <v>22.401467375283</v>
      </c>
      <c r="K588">
        <v>2.89137591460515</v>
      </c>
    </row>
    <row r="589" spans="1:11">
      <c r="A589">
        <v>587</v>
      </c>
      <c r="B589">
        <v>46.1223714765784</v>
      </c>
      <c r="C589">
        <v>1419.83568950867</v>
      </c>
      <c r="D589">
        <v>0.62385491308188</v>
      </c>
      <c r="E589">
        <v>130.187287706315</v>
      </c>
      <c r="F589">
        <v>17.4485703480632</v>
      </c>
      <c r="G589">
        <v>528.356101241816</v>
      </c>
      <c r="H589">
        <v>1.66765647529018</v>
      </c>
      <c r="I589">
        <v>0.684346659544256</v>
      </c>
      <c r="J589">
        <v>22.4014643562481</v>
      </c>
      <c r="K589">
        <v>2.89137591460515</v>
      </c>
    </row>
    <row r="590" spans="1:11">
      <c r="A590">
        <v>588</v>
      </c>
      <c r="B590">
        <v>46.1223980578217</v>
      </c>
      <c r="C590">
        <v>1419.8365503855</v>
      </c>
      <c r="D590">
        <v>0.623854912502292</v>
      </c>
      <c r="E590">
        <v>130.187348556186</v>
      </c>
      <c r="F590">
        <v>17.4485597686272</v>
      </c>
      <c r="G590">
        <v>528.355775246156</v>
      </c>
      <c r="H590">
        <v>1.66765695992267</v>
      </c>
      <c r="I590">
        <v>0.684346868036888</v>
      </c>
      <c r="J590">
        <v>22.4014675766453</v>
      </c>
      <c r="K590">
        <v>2.89137591460515</v>
      </c>
    </row>
    <row r="591" spans="1:11">
      <c r="A591">
        <v>589</v>
      </c>
      <c r="B591">
        <v>46.1223923598669</v>
      </c>
      <c r="C591">
        <v>1419.83608852344</v>
      </c>
      <c r="D591">
        <v>0.62385491340789</v>
      </c>
      <c r="E591">
        <v>130.187313338244</v>
      </c>
      <c r="F591">
        <v>17.4485654445132</v>
      </c>
      <c r="G591">
        <v>528.355969987943</v>
      </c>
      <c r="H591">
        <v>1.66765682980195</v>
      </c>
      <c r="I591">
        <v>0.684346749072817</v>
      </c>
      <c r="J591">
        <v>22.4014665423617</v>
      </c>
      <c r="K591">
        <v>2.89137591460515</v>
      </c>
    </row>
    <row r="592" spans="1:11">
      <c r="A592">
        <v>590</v>
      </c>
      <c r="B592">
        <v>46.1224072328528</v>
      </c>
      <c r="C592">
        <v>1419.83668186287</v>
      </c>
      <c r="D592">
        <v>0.623854913458165</v>
      </c>
      <c r="E592">
        <v>130.187356314877</v>
      </c>
      <c r="F592">
        <v>17.4485581528845</v>
      </c>
      <c r="G592">
        <v>528.355740701524</v>
      </c>
      <c r="H592">
        <v>1.66765711143915</v>
      </c>
      <c r="I592">
        <v>0.684346895638058</v>
      </c>
      <c r="J592">
        <v>22.401468485246</v>
      </c>
      <c r="K59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18.7541858541257</v>
      </c>
    </row>
    <row r="2" spans="1:6">
      <c r="B2" t="s">
        <v>32</v>
      </c>
      <c r="C2">
        <v>19.561974382914</v>
      </c>
    </row>
    <row r="3" spans="1:6">
      <c r="B3" t="s">
        <v>33</v>
      </c>
      <c r="C3">
        <v>11.0935346258119</v>
      </c>
    </row>
    <row r="4" spans="1:6">
      <c r="B4" t="s">
        <v>34</v>
      </c>
      <c r="C4">
        <v>7.13867375530116</v>
      </c>
    </row>
    <row r="5" spans="1:6">
      <c r="B5" t="s">
        <v>35</v>
      </c>
      <c r="C5">
        <v>82.6041655214302</v>
      </c>
    </row>
    <row r="6" spans="1:6">
      <c r="B6" t="s">
        <v>36</v>
      </c>
      <c r="C6">
        <v>51.4860841254723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9.76507660599081</v>
      </c>
      <c r="E9">
        <v>11.0935346258119</v>
      </c>
      <c r="F9">
        <v>1.77635683940025e-15</v>
      </c>
    </row>
    <row r="10" spans="1:6">
      <c r="B10" t="s">
        <v>40</v>
      </c>
      <c r="C10">
        <v>0</v>
      </c>
      <c r="D10">
        <v>9.84571447947786</v>
      </c>
      <c r="E10">
        <v>10.8476007278743</v>
      </c>
      <c r="F10">
        <v>0.34319982940209</v>
      </c>
    </row>
    <row r="11" spans="1:6">
      <c r="B11" t="s">
        <v>41</v>
      </c>
      <c r="C11">
        <v>0</v>
      </c>
      <c r="D11">
        <v>0.0806378734870527</v>
      </c>
      <c r="E11">
        <v>9.51914270805321</v>
      </c>
      <c r="F11">
        <v>11.436734455214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1.60125415326789e-16</v>
      </c>
    </row>
    <row r="15" spans="1:6">
      <c r="A15" t="s">
        <v>48</v>
      </c>
      <c r="B15" t="s">
        <v>49</v>
      </c>
      <c r="C15">
        <v>18.6996144944954</v>
      </c>
    </row>
    <row r="16" spans="1:6">
      <c r="B16" t="s">
        <v>50</v>
      </c>
      <c r="C16">
        <v>19.5450978106441</v>
      </c>
    </row>
    <row r="17" spans="1:6">
      <c r="B17" t="s">
        <v>51</v>
      </c>
      <c r="C17">
        <v>11.1712771074511</v>
      </c>
    </row>
    <row r="18" spans="1:6">
      <c r="B18" t="s">
        <v>52</v>
      </c>
      <c r="C18">
        <v>7.12404756112051</v>
      </c>
    </row>
    <row r="19" spans="1:6">
      <c r="B19" t="s">
        <v>53</v>
      </c>
      <c r="C19">
        <v>83.1830480000974</v>
      </c>
    </row>
    <row r="20" spans="1:6">
      <c r="B20" t="s">
        <v>54</v>
      </c>
      <c r="C20">
        <v>51.7716550865319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9.80432095552981</v>
      </c>
      <c r="E23">
        <v>11.1712771074511</v>
      </c>
      <c r="F23">
        <v>-1.77635683940025e-15</v>
      </c>
    </row>
    <row r="24" spans="1:6">
      <c r="B24" t="s">
        <v>40</v>
      </c>
      <c r="C24">
        <v>0</v>
      </c>
      <c r="D24">
        <v>9.87980815801994</v>
      </c>
      <c r="E24">
        <v>10.9408233733087</v>
      </c>
      <c r="F24">
        <v>0.321517366202907</v>
      </c>
    </row>
    <row r="25" spans="1:6">
      <c r="B25" t="s">
        <v>41</v>
      </c>
      <c r="C25">
        <v>0</v>
      </c>
      <c r="D25">
        <v>0.0754872024901344</v>
      </c>
      <c r="E25">
        <v>9.57386722138736</v>
      </c>
      <c r="F25">
        <v>11.492794473654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-1.59011080140107e-16</v>
      </c>
    </row>
    <row r="29" spans="1:6">
      <c r="A29" t="s">
        <v>60</v>
      </c>
      <c r="B29" t="s">
        <v>61</v>
      </c>
      <c r="C29">
        <v>18.6777441601213</v>
      </c>
    </row>
    <row r="30" spans="1:6">
      <c r="B30" t="s">
        <v>62</v>
      </c>
      <c r="C30">
        <v>19.5358112425989</v>
      </c>
    </row>
    <row r="31" spans="1:6">
      <c r="B31" t="s">
        <v>63</v>
      </c>
      <c r="C31">
        <v>11.2188838610868</v>
      </c>
    </row>
    <row r="32" spans="1:6">
      <c r="B32" t="s">
        <v>64</v>
      </c>
      <c r="C32">
        <v>7.11909809059267</v>
      </c>
    </row>
    <row r="33" spans="1:6">
      <c r="B33" t="s">
        <v>65</v>
      </c>
      <c r="C33">
        <v>83.5375352117846</v>
      </c>
    </row>
    <row r="34" spans="1:6">
      <c r="B34" t="s">
        <v>66</v>
      </c>
      <c r="C34">
        <v>51.9351510258136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9.82394347995337</v>
      </c>
      <c r="E37">
        <v>11.2188838610868</v>
      </c>
      <c r="F37">
        <v>-1.77635683940025e-15</v>
      </c>
    </row>
    <row r="38" spans="1:6">
      <c r="B38" t="s">
        <v>40</v>
      </c>
      <c r="C38">
        <v>0</v>
      </c>
      <c r="D38">
        <v>9.89542557132565</v>
      </c>
      <c r="E38">
        <v>11.0005231340717</v>
      </c>
      <c r="F38">
        <v>0.304630856543174</v>
      </c>
    </row>
    <row r="39" spans="1:6">
      <c r="B39" t="s">
        <v>41</v>
      </c>
      <c r="C39">
        <v>0</v>
      </c>
      <c r="D39">
        <v>0.0714820913722748</v>
      </c>
      <c r="E39">
        <v>9.60558275293826</v>
      </c>
      <c r="F39">
        <v>11.5235147176299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-1.58336324842583e-16</v>
      </c>
    </row>
    <row r="43" spans="1:6">
      <c r="A43" t="s">
        <v>72</v>
      </c>
      <c r="B43" t="s">
        <v>73</v>
      </c>
      <c r="C43">
        <v>18.6814149534862</v>
      </c>
    </row>
    <row r="44" spans="1:6">
      <c r="B44" t="s">
        <v>74</v>
      </c>
      <c r="C44">
        <v>19.532503442996</v>
      </c>
    </row>
    <row r="45" spans="1:6">
      <c r="B45" t="s">
        <v>75</v>
      </c>
      <c r="C45">
        <v>11.242625843156</v>
      </c>
    </row>
    <row r="46" spans="1:6">
      <c r="B46" t="s">
        <v>76</v>
      </c>
      <c r="C46">
        <v>7.12170307372339</v>
      </c>
    </row>
    <row r="47" spans="1:6">
      <c r="B47" t="s">
        <v>77</v>
      </c>
      <c r="C47">
        <v>83.7143216628846</v>
      </c>
    </row>
    <row r="48" spans="1:6">
      <c r="B48" t="s">
        <v>78</v>
      </c>
      <c r="C48">
        <v>52.0021600820169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9.82810071650677</v>
      </c>
      <c r="E51">
        <v>11.242625843156</v>
      </c>
      <c r="F51">
        <v>1.77635683940025e-15</v>
      </c>
    </row>
    <row r="52" spans="1:6">
      <c r="B52" t="s">
        <v>40</v>
      </c>
      <c r="C52">
        <v>0</v>
      </c>
      <c r="D52">
        <v>9.89649551380314</v>
      </c>
      <c r="E52">
        <v>11.0336294654041</v>
      </c>
      <c r="F52">
        <v>0.291597783342934</v>
      </c>
    </row>
    <row r="53" spans="1:6">
      <c r="B53" t="s">
        <v>41</v>
      </c>
      <c r="C53">
        <v>0</v>
      </c>
      <c r="D53">
        <v>0.0683947972963666</v>
      </c>
      <c r="E53">
        <v>9.61910433875486</v>
      </c>
      <c r="F53">
        <v>11.5342236264989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1.58001952940702e-16</v>
      </c>
    </row>
    <row r="57" spans="1:6">
      <c r="A57" t="s">
        <v>84</v>
      </c>
      <c r="B57" t="s">
        <v>85</v>
      </c>
      <c r="C57">
        <v>18.6916868409276</v>
      </c>
    </row>
    <row r="58" spans="1:6">
      <c r="B58" t="s">
        <v>86</v>
      </c>
      <c r="C58">
        <v>19.5314839107057</v>
      </c>
    </row>
    <row r="59" spans="1:6">
      <c r="B59" t="s">
        <v>87</v>
      </c>
      <c r="C59">
        <v>11.2553722278507</v>
      </c>
    </row>
    <row r="60" spans="1:6">
      <c r="B60" t="s">
        <v>88</v>
      </c>
      <c r="C60">
        <v>7.12599086162559</v>
      </c>
    </row>
    <row r="61" spans="1:6">
      <c r="B61" t="s">
        <v>89</v>
      </c>
      <c r="C61">
        <v>83.8092332043038</v>
      </c>
    </row>
    <row r="62" spans="1:6">
      <c r="B62" t="s">
        <v>90</v>
      </c>
      <c r="C62">
        <v>52.0298079507299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9.82711116773937</v>
      </c>
      <c r="E65">
        <v>11.2553722278507</v>
      </c>
      <c r="F65">
        <v>0</v>
      </c>
    </row>
    <row r="66" spans="1:6">
      <c r="B66" t="s">
        <v>40</v>
      </c>
      <c r="C66">
        <v>0</v>
      </c>
      <c r="D66">
        <v>9.89322847157197</v>
      </c>
      <c r="E66">
        <v>11.0532991799326</v>
      </c>
      <c r="F66">
        <v>0.28197519174504</v>
      </c>
    </row>
    <row r="67" spans="1:6">
      <c r="B67" t="s">
        <v>41</v>
      </c>
      <c r="C67">
        <v>0</v>
      </c>
      <c r="D67">
        <v>0.0661173038326021</v>
      </c>
      <c r="E67">
        <v>9.6250381198212</v>
      </c>
      <c r="F67">
        <v>11.5373474195958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18.6685366246789</v>
      </c>
    </row>
    <row r="72" spans="1:6">
      <c r="B72" t="s">
        <v>98</v>
      </c>
      <c r="C72">
        <v>19.5252795031766</v>
      </c>
    </row>
    <row r="73" spans="1:6">
      <c r="B73" t="s">
        <v>99</v>
      </c>
      <c r="C73">
        <v>11.2823055345553</v>
      </c>
    </row>
    <row r="74" spans="1:6">
      <c r="B74" t="s">
        <v>100</v>
      </c>
      <c r="C74">
        <v>7.11942667797926</v>
      </c>
    </row>
    <row r="75" spans="1:6">
      <c r="B75" t="s">
        <v>101</v>
      </c>
      <c r="C75">
        <v>84.0097827496116</v>
      </c>
    </row>
    <row r="76" spans="1:6">
      <c r="B76" t="s">
        <v>102</v>
      </c>
      <c r="C76">
        <v>52.1327846967148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9.84229365996168</v>
      </c>
      <c r="E79">
        <v>11.2823055345553</v>
      </c>
      <c r="F79">
        <v>3.5527136788005e-15</v>
      </c>
    </row>
    <row r="80" spans="1:6">
      <c r="B80" t="s">
        <v>40</v>
      </c>
      <c r="C80">
        <v>0</v>
      </c>
      <c r="D80">
        <v>9.90695794186108</v>
      </c>
      <c r="E80">
        <v>11.0846067949323</v>
      </c>
      <c r="F80">
        <v>0.275836908041287</v>
      </c>
    </row>
    <row r="81" spans="1:6">
      <c r="B81" t="s">
        <v>41</v>
      </c>
      <c r="C81">
        <v>0</v>
      </c>
      <c r="D81">
        <v>0.0646642818993969</v>
      </c>
      <c r="E81">
        <v>9.64459492033868</v>
      </c>
      <c r="F81">
        <v>11.5581424425966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3.1489252510662e-16</v>
      </c>
    </row>
    <row r="85" spans="1:6">
      <c r="A85" t="s">
        <v>108</v>
      </c>
      <c r="B85" t="s">
        <v>109</v>
      </c>
      <c r="C85">
        <v>18.6144856478984</v>
      </c>
    </row>
    <row r="86" spans="1:6">
      <c r="B86" t="s">
        <v>110</v>
      </c>
      <c r="C86">
        <v>19.5142065961457</v>
      </c>
    </row>
    <row r="87" spans="1:6">
      <c r="B87" t="s">
        <v>111</v>
      </c>
      <c r="C87">
        <v>11.3227607523086</v>
      </c>
    </row>
    <row r="88" spans="1:6">
      <c r="B88" t="s">
        <v>112</v>
      </c>
      <c r="C88">
        <v>7.10284188180373</v>
      </c>
    </row>
    <row r="89" spans="1:6">
      <c r="B89" t="s">
        <v>113</v>
      </c>
      <c r="C89">
        <v>84.3110185248824</v>
      </c>
    </row>
    <row r="90" spans="1:6">
      <c r="B90" t="s">
        <v>114</v>
      </c>
      <c r="C90">
        <v>52.3068567908223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9.87261701242491</v>
      </c>
      <c r="E93">
        <v>11.3227607523086</v>
      </c>
      <c r="F93">
        <v>0</v>
      </c>
    </row>
    <row r="94" spans="1:6">
      <c r="B94" t="s">
        <v>40</v>
      </c>
      <c r="C94">
        <v>0</v>
      </c>
      <c r="D94">
        <v>9.93655910738751</v>
      </c>
      <c r="E94">
        <v>11.1271749994956</v>
      </c>
      <c r="F94">
        <v>0.272790492220444</v>
      </c>
    </row>
    <row r="95" spans="1:6">
      <c r="B95" t="s">
        <v>41</v>
      </c>
      <c r="C95">
        <v>0</v>
      </c>
      <c r="D95">
        <v>0.0639420949625963</v>
      </c>
      <c r="E95">
        <v>9.67703125961191</v>
      </c>
      <c r="F95">
        <v>11.595551244529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18.5885085171094</v>
      </c>
    </row>
    <row r="100" spans="1:6">
      <c r="B100" t="s">
        <v>122</v>
      </c>
      <c r="C100">
        <v>19.5090208740427</v>
      </c>
    </row>
    <row r="101" spans="1:6">
      <c r="B101" t="s">
        <v>123</v>
      </c>
      <c r="C101">
        <v>11.3413427271086</v>
      </c>
    </row>
    <row r="102" spans="1:6">
      <c r="B102" t="s">
        <v>124</v>
      </c>
      <c r="C102">
        <v>7.09481501314606</v>
      </c>
    </row>
    <row r="103" spans="1:6">
      <c r="B103" t="s">
        <v>125</v>
      </c>
      <c r="C103">
        <v>84.4493827680086</v>
      </c>
    </row>
    <row r="104" spans="1:6">
      <c r="B104" t="s">
        <v>126</v>
      </c>
      <c r="C104">
        <v>52.3879278743125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9.88699182528141</v>
      </c>
      <c r="E107">
        <v>11.3413427271086</v>
      </c>
      <c r="F107">
        <v>0</v>
      </c>
    </row>
    <row r="108" spans="1:6">
      <c r="B108" t="s">
        <v>40</v>
      </c>
      <c r="C108">
        <v>0</v>
      </c>
      <c r="D108">
        <v>9.95069711798958</v>
      </c>
      <c r="E108">
        <v>11.1464382433756</v>
      </c>
      <c r="F108">
        <v>0.271792409688523</v>
      </c>
    </row>
    <row r="109" spans="1:6">
      <c r="B109" t="s">
        <v>41</v>
      </c>
      <c r="C109">
        <v>0</v>
      </c>
      <c r="D109">
        <v>0.0637052927081741</v>
      </c>
      <c r="E109">
        <v>9.69208734154844</v>
      </c>
      <c r="F109">
        <v>11.6131351367971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18.5876229199176</v>
      </c>
    </row>
    <row r="114" spans="1:6">
      <c r="B114" t="s">
        <v>134</v>
      </c>
      <c r="C114">
        <v>19.5091907979523</v>
      </c>
    </row>
    <row r="115" spans="1:6">
      <c r="B115" t="s">
        <v>135</v>
      </c>
      <c r="C115">
        <v>11.3398266656812</v>
      </c>
    </row>
    <row r="116" spans="1:6">
      <c r="B116" t="s">
        <v>136</v>
      </c>
      <c r="C116">
        <v>7.09441520816584</v>
      </c>
    </row>
    <row r="117" spans="1:6">
      <c r="B117" t="s">
        <v>137</v>
      </c>
      <c r="C117">
        <v>84.4380939413801</v>
      </c>
    </row>
    <row r="118" spans="1:6">
      <c r="B118" t="s">
        <v>138</v>
      </c>
      <c r="C118">
        <v>52.3840471304742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9.88690628703566</v>
      </c>
      <c r="E121">
        <v>11.3398266656812</v>
      </c>
      <c r="F121">
        <v>-1.77635683940025e-15</v>
      </c>
    </row>
    <row r="122" spans="1:6">
      <c r="B122" t="s">
        <v>40</v>
      </c>
      <c r="C122">
        <v>0</v>
      </c>
      <c r="D122">
        <v>9.95085777100368</v>
      </c>
      <c r="E122">
        <v>11.1441730494434</v>
      </c>
      <c r="F122">
        <v>0.272833565859008</v>
      </c>
    </row>
    <row r="123" spans="1:6">
      <c r="B123" t="s">
        <v>41</v>
      </c>
      <c r="C123">
        <v>0</v>
      </c>
      <c r="D123">
        <v>0.0639514839680298</v>
      </c>
      <c r="E123">
        <v>9.69125267079783</v>
      </c>
      <c r="F123">
        <v>11.6126602315402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-1.56647618325261e-16</v>
      </c>
    </row>
    <row r="127" spans="1:6">
      <c r="A127" t="s">
        <v>144</v>
      </c>
      <c r="B127" t="s">
        <v>145</v>
      </c>
      <c r="C127">
        <v>18.6348082194116</v>
      </c>
    </row>
    <row r="128" spans="1:6">
      <c r="B128" t="s">
        <v>146</v>
      </c>
      <c r="C128">
        <v>19.5055138621809</v>
      </c>
    </row>
    <row r="129" spans="1:6">
      <c r="B129" t="s">
        <v>147</v>
      </c>
      <c r="C129">
        <v>11.3041586659796</v>
      </c>
    </row>
    <row r="130" spans="1:6">
      <c r="B130" t="s">
        <v>148</v>
      </c>
      <c r="C130">
        <v>7.1137653627443</v>
      </c>
    </row>
    <row r="131" spans="1:6">
      <c r="B131" t="s">
        <v>149</v>
      </c>
      <c r="C131">
        <v>84.1725045282171</v>
      </c>
    </row>
    <row r="132" spans="1:6">
      <c r="B132" t="s">
        <v>150</v>
      </c>
      <c r="C132">
        <v>52.2304385311789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9.86016284435902</v>
      </c>
      <c r="E135">
        <v>11.3041586659796</v>
      </c>
      <c r="F135">
        <v>0</v>
      </c>
    </row>
    <row r="136" spans="1:6">
      <c r="B136" t="s">
        <v>40</v>
      </c>
      <c r="C136">
        <v>0</v>
      </c>
      <c r="D136">
        <v>9.92477479148426</v>
      </c>
      <c r="E136">
        <v>11.2417355706629</v>
      </c>
      <c r="F136">
        <v>0.2756199038863</v>
      </c>
    </row>
    <row r="137" spans="1:6">
      <c r="B137" t="s">
        <v>41</v>
      </c>
      <c r="C137">
        <v>0</v>
      </c>
      <c r="D137">
        <v>0.0646119471252331</v>
      </c>
      <c r="E137">
        <v>9.79773974904236</v>
      </c>
      <c r="F137">
        <v>11.5797785698659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18.624651994595</v>
      </c>
    </row>
    <row r="142" spans="1:6">
      <c r="B142" t="s">
        <v>158</v>
      </c>
      <c r="C142">
        <v>19.5056906435708</v>
      </c>
    </row>
    <row r="143" spans="1:6">
      <c r="B143" t="s">
        <v>159</v>
      </c>
      <c r="C143">
        <v>11.2945678349259</v>
      </c>
    </row>
    <row r="144" spans="1:6">
      <c r="B144" t="s">
        <v>160</v>
      </c>
      <c r="C144">
        <v>7.10982382613254</v>
      </c>
    </row>
    <row r="145" spans="1:6">
      <c r="B145" t="s">
        <v>161</v>
      </c>
      <c r="C145">
        <v>84.1010897246788</v>
      </c>
    </row>
    <row r="146" spans="1:6">
      <c r="B146" t="s">
        <v>162</v>
      </c>
      <c r="C146">
        <v>52.2117415170155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9.86176110924278</v>
      </c>
      <c r="E149">
        <v>11.2945678349259</v>
      </c>
      <c r="F149">
        <v>1.77635683940025e-15</v>
      </c>
    </row>
    <row r="150" spans="1:6">
      <c r="B150" t="s">
        <v>40</v>
      </c>
      <c r="C150">
        <v>0</v>
      </c>
      <c r="D150">
        <v>9.92827210051627</v>
      </c>
      <c r="E150">
        <v>11.2302981312464</v>
      </c>
      <c r="F150">
        <v>0.283647758124627</v>
      </c>
    </row>
    <row r="151" spans="1:6">
      <c r="B151" t="s">
        <v>41</v>
      </c>
      <c r="C151">
        <v>0</v>
      </c>
      <c r="D151">
        <v>0.0665109912734928</v>
      </c>
      <c r="E151">
        <v>9.79749140556332</v>
      </c>
      <c r="F151">
        <v>11.5782155930505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1.57275326100329e-16</v>
      </c>
    </row>
    <row r="155" spans="1:6">
      <c r="A155" t="s">
        <v>168</v>
      </c>
      <c r="B155" t="s">
        <v>169</v>
      </c>
      <c r="C155">
        <v>18.6079248313542</v>
      </c>
    </row>
    <row r="156" spans="1:6">
      <c r="B156" t="s">
        <v>170</v>
      </c>
      <c r="C156">
        <v>19.5059627763545</v>
      </c>
    </row>
    <row r="157" spans="1:6">
      <c r="B157" t="s">
        <v>171</v>
      </c>
      <c r="C157">
        <v>11.2788135416034</v>
      </c>
    </row>
    <row r="158" spans="1:6">
      <c r="B158" t="s">
        <v>172</v>
      </c>
      <c r="C158">
        <v>7.10333925274849</v>
      </c>
    </row>
    <row r="159" spans="1:6">
      <c r="B159" t="s">
        <v>173</v>
      </c>
      <c r="C159">
        <v>83.9837808328624</v>
      </c>
    </row>
    <row r="160" spans="1:6">
      <c r="B160" t="s">
        <v>174</v>
      </c>
      <c r="C160">
        <v>52.1812542931166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9.86445641219875</v>
      </c>
      <c r="E163">
        <v>11.2788135416034</v>
      </c>
      <c r="F163">
        <v>1.77635683940025e-15</v>
      </c>
    </row>
    <row r="164" spans="1:6">
      <c r="B164" t="s">
        <v>40</v>
      </c>
      <c r="C164">
        <v>0</v>
      </c>
      <c r="D164">
        <v>9.93409406319969</v>
      </c>
      <c r="E164">
        <v>11.2115016817499</v>
      </c>
      <c r="F164">
        <v>0.296856378510425</v>
      </c>
    </row>
    <row r="165" spans="1:6">
      <c r="B165" t="s">
        <v>41</v>
      </c>
      <c r="C165">
        <v>0</v>
      </c>
      <c r="D165">
        <v>0.0696376510009494</v>
      </c>
      <c r="E165">
        <v>9.79714455234521</v>
      </c>
      <c r="F165">
        <v>11.5756699201138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1.57495008925178e-16</v>
      </c>
    </row>
    <row r="169" spans="1:6">
      <c r="A169" t="s">
        <v>180</v>
      </c>
      <c r="B169" t="s">
        <v>181</v>
      </c>
      <c r="C169">
        <v>18.5826001863893</v>
      </c>
    </row>
    <row r="170" spans="1:6">
      <c r="B170" t="s">
        <v>182</v>
      </c>
      <c r="C170">
        <v>19.5062665069925</v>
      </c>
    </row>
    <row r="171" spans="1:6">
      <c r="B171" t="s">
        <v>183</v>
      </c>
      <c r="C171">
        <v>11.2557036717776</v>
      </c>
    </row>
    <row r="172" spans="1:6">
      <c r="B172" t="s">
        <v>184</v>
      </c>
      <c r="C172">
        <v>7.09356143574784</v>
      </c>
    </row>
    <row r="173" spans="1:6">
      <c r="B173" t="s">
        <v>185</v>
      </c>
      <c r="C173">
        <v>83.8117011867745</v>
      </c>
    </row>
    <row r="174" spans="1:6">
      <c r="B174" t="s">
        <v>186</v>
      </c>
      <c r="C174">
        <v>52.1374732963989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9.86876051959442</v>
      </c>
      <c r="E177">
        <v>11.2557036717776</v>
      </c>
      <c r="F177">
        <v>-3.5527136788005e-15</v>
      </c>
    </row>
    <row r="178" spans="1:16">
      <c r="B178" t="s">
        <v>40</v>
      </c>
      <c r="C178">
        <v>0</v>
      </c>
      <c r="D178">
        <v>9.94305314586292</v>
      </c>
      <c r="E178">
        <v>11.1838547711752</v>
      </c>
      <c r="F178">
        <v>0.316501341469317</v>
      </c>
    </row>
    <row r="179" spans="1:16">
      <c r="B179" t="s">
        <v>41</v>
      </c>
      <c r="C179">
        <v>0</v>
      </c>
      <c r="D179">
        <v>0.0742926262685009</v>
      </c>
      <c r="E179">
        <v>9.796911618992</v>
      </c>
      <c r="F179">
        <v>11.5722050132469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-3.15636745813461e-16</v>
      </c>
    </row>
    <row r="183" spans="1:16">
      <c r="A183" t="s">
        <v>192</v>
      </c>
      <c r="B183" t="s">
        <v>193</v>
      </c>
      <c r="C183">
        <v>94.0566385787839</v>
      </c>
    </row>
    <row r="184" spans="1:16">
      <c r="B184" t="s">
        <v>194</v>
      </c>
      <c r="C184">
        <v>27.424773889916</v>
      </c>
    </row>
    <row r="185" spans="1:16">
      <c r="B185" t="s">
        <v>195</v>
      </c>
      <c r="C185">
        <v>28.2428256523153</v>
      </c>
    </row>
    <row r="186" spans="1:16">
      <c r="B186" t="s">
        <v>196</v>
      </c>
      <c r="C186">
        <v>37.7258543140459</v>
      </c>
    </row>
    <row r="187" spans="1:16">
      <c r="B187" t="s">
        <v>197</v>
      </c>
      <c r="C187">
        <v>310.671082175468</v>
      </c>
    </row>
    <row r="188" spans="1:16">
      <c r="B188" t="s">
        <v>198</v>
      </c>
      <c r="C188">
        <v>195.243616930262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7.21742867266919</v>
      </c>
      <c r="E191">
        <v>13.1528985772331</v>
      </c>
      <c r="F191">
        <v>17.9649033660947</v>
      </c>
      <c r="G191">
        <v>21.7697372178016</v>
      </c>
      <c r="H191">
        <v>24.65161084724</v>
      </c>
      <c r="I191">
        <v>26.6692401911115</v>
      </c>
      <c r="J191">
        <v>27.8600730856586</v>
      </c>
      <c r="K191">
        <v>28.2428256523153</v>
      </c>
      <c r="L191">
        <v>27.8187004231245</v>
      </c>
      <c r="M191">
        <v>24.3091638333272</v>
      </c>
      <c r="N191">
        <v>18.6399641737338</v>
      </c>
      <c r="O191">
        <v>10.6315973580681</v>
      </c>
      <c r="P191">
        <v>1.77635683940025e-15</v>
      </c>
    </row>
    <row r="192" spans="1:16">
      <c r="B192" t="s">
        <v>40</v>
      </c>
      <c r="C192">
        <v>0</v>
      </c>
      <c r="D192">
        <v>7.2567922397086</v>
      </c>
      <c r="E192">
        <v>6.63814141270927</v>
      </c>
      <c r="F192">
        <v>6.0939168228053</v>
      </c>
      <c r="G192">
        <v>5.60435766727253</v>
      </c>
      <c r="H192">
        <v>5.15434145662442</v>
      </c>
      <c r="I192">
        <v>4.73177775445257</v>
      </c>
      <c r="J192">
        <v>4.32650448602375</v>
      </c>
      <c r="K192">
        <v>3.92950100670252</v>
      </c>
      <c r="L192">
        <v>3.53230257141056</v>
      </c>
      <c r="M192">
        <v>3.83247608670895</v>
      </c>
      <c r="N192">
        <v>2.7325874918159</v>
      </c>
      <c r="O192">
        <v>1.53726897851399</v>
      </c>
      <c r="P192">
        <v>0.191160024610392</v>
      </c>
    </row>
    <row r="193" spans="2:16">
      <c r="B193" t="s">
        <v>41</v>
      </c>
      <c r="C193">
        <v>0</v>
      </c>
      <c r="D193">
        <v>0.0393635670394035</v>
      </c>
      <c r="E193">
        <v>0.702671508145345</v>
      </c>
      <c r="F193">
        <v>1.28191203394373</v>
      </c>
      <c r="G193">
        <v>1.79952381556563</v>
      </c>
      <c r="H193">
        <v>2.27246782718597</v>
      </c>
      <c r="I193">
        <v>2.71414841058109</v>
      </c>
      <c r="J193">
        <v>3.13567159147669</v>
      </c>
      <c r="K193">
        <v>3.54674844004578</v>
      </c>
      <c r="L193">
        <v>3.95642780060138</v>
      </c>
      <c r="M193">
        <v>7.34201267650622</v>
      </c>
      <c r="N193">
        <v>8.40178715140931</v>
      </c>
      <c r="O193">
        <v>9.54563579417966</v>
      </c>
      <c r="P193">
        <v>10.8227573826785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6.28958611035658e-17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18.7541858541257</v>
      </c>
      <c r="C2">
        <v>19.561974382914</v>
      </c>
      <c r="D2">
        <v>11.0935346258119</v>
      </c>
      <c r="E2">
        <v>7.13867375530116</v>
      </c>
      <c r="F2">
        <v>82.6041655214302</v>
      </c>
      <c r="G2">
        <v>51.4860841254723</v>
      </c>
      <c r="H2">
        <v>0.623286777373414</v>
      </c>
    </row>
    <row r="3" spans="1:8">
      <c r="A3" t="s">
        <v>56</v>
      </c>
      <c r="B3">
        <v>18.6996144944954</v>
      </c>
      <c r="C3">
        <v>19.5450978106441</v>
      </c>
      <c r="D3">
        <v>11.1712771074511</v>
      </c>
      <c r="E3">
        <v>7.12404756112051</v>
      </c>
      <c r="F3">
        <v>83.1830480000974</v>
      </c>
      <c r="G3">
        <v>51.7716550865319</v>
      </c>
      <c r="H3">
        <v>0.622382280178904</v>
      </c>
    </row>
    <row r="4" spans="1:8">
      <c r="A4" t="s">
        <v>68</v>
      </c>
      <c r="B4">
        <v>18.6777441601213</v>
      </c>
      <c r="C4">
        <v>19.5358112425989</v>
      </c>
      <c r="D4">
        <v>11.2188838610868</v>
      </c>
      <c r="E4">
        <v>7.11909809059267</v>
      </c>
      <c r="F4">
        <v>83.5375352117846</v>
      </c>
      <c r="G4">
        <v>51.9351510258136</v>
      </c>
      <c r="H4">
        <v>0.621698388564463</v>
      </c>
    </row>
    <row r="5" spans="1:8">
      <c r="A5" t="s">
        <v>80</v>
      </c>
      <c r="B5">
        <v>18.6814149534862</v>
      </c>
      <c r="C5">
        <v>19.532503442996</v>
      </c>
      <c r="D5">
        <v>11.242625843156</v>
      </c>
      <c r="E5">
        <v>7.12170307372339</v>
      </c>
      <c r="F5">
        <v>83.7143216628846</v>
      </c>
      <c r="G5">
        <v>52.0021600820169</v>
      </c>
      <c r="H5">
        <v>0.621185945834075</v>
      </c>
    </row>
    <row r="6" spans="1:8">
      <c r="A6" t="s">
        <v>92</v>
      </c>
      <c r="B6">
        <v>18.6916868409276</v>
      </c>
      <c r="C6">
        <v>19.5314839107057</v>
      </c>
      <c r="D6">
        <v>11.2553722278507</v>
      </c>
      <c r="E6">
        <v>7.12599086162559</v>
      </c>
      <c r="F6">
        <v>83.8092332043038</v>
      </c>
      <c r="G6">
        <v>52.0298079507299</v>
      </c>
      <c r="H6">
        <v>0.620812361138009</v>
      </c>
    </row>
    <row r="7" spans="1:8">
      <c r="A7" t="s">
        <v>104</v>
      </c>
      <c r="B7">
        <v>18.6685366246789</v>
      </c>
      <c r="C7">
        <v>19.5252795031766</v>
      </c>
      <c r="D7">
        <v>11.2823055345553</v>
      </c>
      <c r="E7">
        <v>7.11942667797926</v>
      </c>
      <c r="F7">
        <v>84.0097827496116</v>
      </c>
      <c r="G7">
        <v>52.1327846967148</v>
      </c>
      <c r="H7">
        <v>0.620556118471284</v>
      </c>
    </row>
    <row r="8" spans="1:8">
      <c r="A8" t="s">
        <v>116</v>
      </c>
      <c r="B8">
        <v>18.6144856478984</v>
      </c>
      <c r="C8">
        <v>19.5142065961457</v>
      </c>
      <c r="D8">
        <v>11.3227607523086</v>
      </c>
      <c r="E8">
        <v>7.10284188180373</v>
      </c>
      <c r="F8">
        <v>84.3110185248824</v>
      </c>
      <c r="G8">
        <v>52.3068567908223</v>
      </c>
      <c r="H8">
        <v>0.620403568904641</v>
      </c>
    </row>
    <row r="9" spans="1:8">
      <c r="A9" t="s">
        <v>128</v>
      </c>
      <c r="B9">
        <v>18.5885085171094</v>
      </c>
      <c r="C9">
        <v>19.5090208740427</v>
      </c>
      <c r="D9">
        <v>11.3413427271086</v>
      </c>
      <c r="E9">
        <v>7.09481501314606</v>
      </c>
      <c r="F9">
        <v>84.4493827680086</v>
      </c>
      <c r="G9">
        <v>52.3879278743125</v>
      </c>
      <c r="H9">
        <v>0.620347078417704</v>
      </c>
    </row>
    <row r="10" spans="1:8">
      <c r="A10" t="s">
        <v>140</v>
      </c>
      <c r="B10">
        <v>18.5876229199176</v>
      </c>
      <c r="C10">
        <v>19.5091907979523</v>
      </c>
      <c r="D10">
        <v>11.3398266656812</v>
      </c>
      <c r="E10">
        <v>7.09441520816584</v>
      </c>
      <c r="F10">
        <v>84.4380939413801</v>
      </c>
      <c r="G10">
        <v>52.3840471304742</v>
      </c>
      <c r="H10">
        <v>0.620384055173499</v>
      </c>
    </row>
    <row r="11" spans="1:8">
      <c r="A11" t="s">
        <v>152</v>
      </c>
      <c r="B11">
        <v>18.6348082194116</v>
      </c>
      <c r="C11">
        <v>19.5055138621809</v>
      </c>
      <c r="D11">
        <v>11.3041586659796</v>
      </c>
      <c r="E11">
        <v>7.1137653627443</v>
      </c>
      <c r="F11">
        <v>84.1725045282171</v>
      </c>
      <c r="G11">
        <v>52.2304385311789</v>
      </c>
      <c r="H11">
        <v>0.620516626230003</v>
      </c>
    </row>
    <row r="12" spans="1:8">
      <c r="A12" t="s">
        <v>164</v>
      </c>
      <c r="B12">
        <v>18.624651994595</v>
      </c>
      <c r="C12">
        <v>19.5056906435708</v>
      </c>
      <c r="D12">
        <v>11.2945678349259</v>
      </c>
      <c r="E12">
        <v>7.10982382613254</v>
      </c>
      <c r="F12">
        <v>84.1010897246788</v>
      </c>
      <c r="G12">
        <v>52.2117415170155</v>
      </c>
      <c r="H12">
        <v>0.620821224646919</v>
      </c>
    </row>
    <row r="13" spans="1:8">
      <c r="A13" t="s">
        <v>176</v>
      </c>
      <c r="B13">
        <v>18.6079248313542</v>
      </c>
      <c r="C13">
        <v>19.5059627763545</v>
      </c>
      <c r="D13">
        <v>11.2788135416034</v>
      </c>
      <c r="E13">
        <v>7.10333925274849</v>
      </c>
      <c r="F13">
        <v>83.9837808328624</v>
      </c>
      <c r="G13">
        <v>52.1812542931166</v>
      </c>
      <c r="H13">
        <v>0.621325377062548</v>
      </c>
    </row>
    <row r="14" spans="1:8">
      <c r="A14" t="s">
        <v>188</v>
      </c>
      <c r="B14">
        <v>18.5826001863893</v>
      </c>
      <c r="C14">
        <v>19.5062665069925</v>
      </c>
      <c r="D14">
        <v>11.2557036717776</v>
      </c>
      <c r="E14">
        <v>7.09356143574784</v>
      </c>
      <c r="F14">
        <v>83.8117011867745</v>
      </c>
      <c r="G14">
        <v>52.1374732963989</v>
      </c>
      <c r="H14">
        <v>0.622078690184446</v>
      </c>
    </row>
    <row r="15" spans="1:8">
      <c r="A15" t="s">
        <v>200</v>
      </c>
      <c r="B15">
        <v>94.0566385787839</v>
      </c>
      <c r="C15">
        <v>27.424773889916</v>
      </c>
      <c r="D15">
        <v>28.2428256523153</v>
      </c>
      <c r="E15">
        <v>37.7258543140459</v>
      </c>
      <c r="F15">
        <v>310.671082175468</v>
      </c>
      <c r="G15">
        <v>195.243616930262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2015-04-03T23:30:11Z</dcterms:created>
  <dcterms:modified xsi:type="dcterms:W3CDTF">2015-04-03T23:30:11Z</dcterms:modified>
</cp:coreProperties>
</file>