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<sst xmlns="http://schemas.openxmlformats.org/spreadsheetml/2006/main" count="302" uniqueCount="201">
  <si>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</si>
  <si>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</si>
  <si>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</si>
  <si>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</si>
  <si>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</si>
  <si>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</si>
  <si>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</si>
  <si>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</si>
  <si>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</si>
  <si>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</si>
  <si>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</si>
  <si>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</si>
  <si>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</si>
  <si>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</si>
  <si>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</si>
  <si>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</si>
  <si>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</si>
  <si>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</si>
  <si>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</si>
  <si>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</si>
  <si>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</si>
  <si>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</si>
  <si>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</si>
  <si>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</si>
  <si>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</si>
  <si>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</si>
  <si>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</si>
  <si>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</si>
  <si>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</si>
  <si>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</si>
  <si>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</si>
  <si>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</si>
  <si>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</si>
  <si>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</si>
  <si>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</si>
  <si>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</si>
  <si>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</si>
  <si>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</si>
  <si>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</si>
  <si>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</si>
  <si>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</si>
  <si>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</si>
  <si>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</si>
  <si>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</si>
  <si>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</si>
  <si>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</si>
  <si>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</si>
  <si>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</si>
  <si>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</si>
  <si>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</si>
  <si>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</si>
  <si>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</si>
  <si>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</si>
  <si>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</si>
  <si>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</si>
  <si>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</si>
  <si>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</si>
  <si>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</si>
  <si>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</si>
  <si>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</si>
  <si>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</si>
  <si>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</si>
  <si>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</si>
  <si>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</si>
  <si>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</si>
  <si>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</si>
  <si>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</si>
  <si>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</si>
  <si>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</si>
  <si>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</si>
  <si>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</si>
  <si>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</si>
  <si>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</si>
  <si>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</si>
  <si>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</si>
  <si>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</si>
  <si>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</si>
  <si>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</si>
  <si>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</si>
  <si>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</si>
  <si>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</si>
  <si>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</si>
  <si>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</si>
  <si>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</si>
  <si>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</si>
  <si>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</si>
  <si>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</si>
  <si>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</si>
  <si>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</si>
  <si>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</si>
  <si>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</si>
  <si>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</si>
  <si>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</si>
  <si>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</si>
  <si>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</si>
  <si>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</si>
  <si>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</si>
  <si>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</si>
  <si>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</si>
  <si>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</si>
  <si>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</si>
  <si>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</si>
  <si>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</si>
  <si>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</si>
  <si>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</si>
  <si>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</si>
  <si>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</si>
  <si>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</si>
  <si>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</si>
  <si>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</si>
  <si>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</si>
  <si>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</si>
  <si>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</si>
  <si>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</si>
  <si>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</si>
  <si>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</si>
  <si>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</si>
  <si>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</si>
  <si>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</si>
  <si>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</si>
  <si>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</si>
  <si>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</si>
  <si>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</si>
  <si>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</si>
  <si>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</si>
  <si>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</si>
  <si>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</si>
  <si>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</si>
  <si>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</si>
  <si>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</si>
  <si>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</si>
  <si>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</si>
  <si>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</si>
  <si>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</si>
  <si>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</si>
  <si>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</si>
  <si>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</si>
  <si>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</si>
  <si>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</si>
  <si>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</si>
  <si>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</si>
  <si>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</si>
  <si>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</si>
  <si>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</si>
  <si>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</si>
  <si>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</si>
  <si>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</si>
  <si>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</si>
  <si>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</si>
  <si>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</si>
  <si>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</si>
  <si>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</si>
  <si>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123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</si>
  <si>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</si>
  <si>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</si>
  <si>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</si>
  <si>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</si>
  <si>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</si>
  <si>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</si>
  <si>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</si>
  <si>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</si>
  <si>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</si>
  <si>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</si>
  <si>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</si>
  <si>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124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</si>
  <si>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</si>
  <si>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</si>
  <si>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</si>
  <si>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</si>
  <si>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</si>
  <si>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</si>
  <si>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</si>
  <si>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</si>
  <si>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</si>
  <si>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</si>
  <si>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</si>
  <si>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125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</si>
  <si>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</si>
  <si>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</si>
  <si>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</si>
  <si>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</si>
  <si>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</si>
  <si>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</si>
  <si>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</si>
  <si>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</si>
  <si>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</si>
  <si>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</si>
  <si>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</si>
  <si>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126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</si>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</sst>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Main!$B$2:$B$568</c:f>
              <c:numCache>
                <c:formatCode>General</c:formatCode>
                <c:ptCount val="567"/>
                <c:pt idx="0">
                  <c:v>9212061.3995195</c:v>
                </c:pt>
                <c:pt idx="1">
                  <c:v>41285497.6604726</c:v>
                </c:pt>
                <c:pt idx="2">
                  <c:v>40836551.6118164</c:v>
                </c:pt>
                <c:pt idx="3">
                  <c:v>40389647.5783518</c:v>
                </c:pt>
                <c:pt idx="4">
                  <c:v>39943785.310429</c:v>
                </c:pt>
                <c:pt idx="5">
                  <c:v>39498121.2015274</c:v>
                </c:pt>
                <c:pt idx="6">
                  <c:v>39052423.2494872</c:v>
                </c:pt>
                <c:pt idx="7">
                  <c:v>38608092.5948765</c:v>
                </c:pt>
                <c:pt idx="8">
                  <c:v>38166562.5615124</c:v>
                </c:pt>
                <c:pt idx="9">
                  <c:v>37726705.1608221</c:v>
                </c:pt>
                <c:pt idx="10">
                  <c:v>37287353.1754007</c:v>
                </c:pt>
                <c:pt idx="11">
                  <c:v>36829955.7238418</c:v>
                </c:pt>
                <c:pt idx="12">
                  <c:v>36374827.7784761</c:v>
                </c:pt>
                <c:pt idx="13">
                  <c:v>35923455.3490244</c:v>
                </c:pt>
                <c:pt idx="14">
                  <c:v>35478172.7886488</c:v>
                </c:pt>
                <c:pt idx="15">
                  <c:v>23778723.5627137</c:v>
                </c:pt>
                <c:pt idx="16">
                  <c:v>19764699.2793565</c:v>
                </c:pt>
                <c:pt idx="17">
                  <c:v>18635014.5105805</c:v>
                </c:pt>
                <c:pt idx="18">
                  <c:v>17801014.5124747</c:v>
                </c:pt>
                <c:pt idx="19">
                  <c:v>17750385.1020819</c:v>
                </c:pt>
                <c:pt idx="20">
                  <c:v>17119138.8633749</c:v>
                </c:pt>
                <c:pt idx="21">
                  <c:v>17065719.6350181</c:v>
                </c:pt>
                <c:pt idx="22">
                  <c:v>16571352.464103</c:v>
                </c:pt>
                <c:pt idx="23">
                  <c:v>16516246.9375902</c:v>
                </c:pt>
                <c:pt idx="24">
                  <c:v>16116590.9347431</c:v>
                </c:pt>
                <c:pt idx="25">
                  <c:v>16060485.508074</c:v>
                </c:pt>
                <c:pt idx="26">
                  <c:v>15734813.7994615</c:v>
                </c:pt>
                <c:pt idx="27">
                  <c:v>15678224.3250318</c:v>
                </c:pt>
                <c:pt idx="28">
                  <c:v>15409813.8906969</c:v>
                </c:pt>
                <c:pt idx="29">
                  <c:v>15490954.5402146</c:v>
                </c:pt>
                <c:pt idx="30">
                  <c:v>14668775.8822765</c:v>
                </c:pt>
                <c:pt idx="31">
                  <c:v>13943030.3259923</c:v>
                </c:pt>
                <c:pt idx="32">
                  <c:v>13520927.6572196</c:v>
                </c:pt>
                <c:pt idx="33">
                  <c:v>13162081.8047497</c:v>
                </c:pt>
                <c:pt idx="34">
                  <c:v>12812022.8268638</c:v>
                </c:pt>
                <c:pt idx="35">
                  <c:v>12689756.7695165</c:v>
                </c:pt>
                <c:pt idx="36">
                  <c:v>12672780.9638793</c:v>
                </c:pt>
                <c:pt idx="37">
                  <c:v>12440815.7627812</c:v>
                </c:pt>
                <c:pt idx="38">
                  <c:v>12234442.1371165</c:v>
                </c:pt>
                <c:pt idx="39">
                  <c:v>12209261.4929489</c:v>
                </c:pt>
                <c:pt idx="40">
                  <c:v>12239771.715517</c:v>
                </c:pt>
                <c:pt idx="41">
                  <c:v>12052147.86449</c:v>
                </c:pt>
                <c:pt idx="42">
                  <c:v>12080104.8047365</c:v>
                </c:pt>
                <c:pt idx="43">
                  <c:v>11931877.5973555</c:v>
                </c:pt>
                <c:pt idx="44">
                  <c:v>11957714.299464</c:v>
                </c:pt>
                <c:pt idx="45">
                  <c:v>11839565.588562</c:v>
                </c:pt>
                <c:pt idx="46">
                  <c:v>11791233.2065398</c:v>
                </c:pt>
                <c:pt idx="47">
                  <c:v>11470578.6000587</c:v>
                </c:pt>
                <c:pt idx="48">
                  <c:v>11240447.0458602</c:v>
                </c:pt>
                <c:pt idx="49">
                  <c:v>11024677.0148479</c:v>
                </c:pt>
                <c:pt idx="50">
                  <c:v>10921808.5710667</c:v>
                </c:pt>
                <c:pt idx="51">
                  <c:v>10831253.7516303</c:v>
                </c:pt>
                <c:pt idx="52">
                  <c:v>10762008.0788676</c:v>
                </c:pt>
                <c:pt idx="53">
                  <c:v>10766979.8163317</c:v>
                </c:pt>
                <c:pt idx="54">
                  <c:v>10586821.2257374</c:v>
                </c:pt>
                <c:pt idx="55">
                  <c:v>10531083.2980459</c:v>
                </c:pt>
                <c:pt idx="56">
                  <c:v>10482799.6253056</c:v>
                </c:pt>
                <c:pt idx="57">
                  <c:v>10488664.1357422</c:v>
                </c:pt>
                <c:pt idx="58">
                  <c:v>10366169.4218591</c:v>
                </c:pt>
                <c:pt idx="59">
                  <c:v>10286471.8453318</c:v>
                </c:pt>
                <c:pt idx="60">
                  <c:v>10248917.0005157</c:v>
                </c:pt>
                <c:pt idx="61">
                  <c:v>10244434.0025012</c:v>
                </c:pt>
                <c:pt idx="62">
                  <c:v>10087694.7303615</c:v>
                </c:pt>
                <c:pt idx="63">
                  <c:v>9972399.95115216</c:v>
                </c:pt>
                <c:pt idx="64">
                  <c:v>9848293.00717445</c:v>
                </c:pt>
                <c:pt idx="65">
                  <c:v>9789158.80321402</c:v>
                </c:pt>
                <c:pt idx="66">
                  <c:v>9726585.38305619</c:v>
                </c:pt>
                <c:pt idx="67">
                  <c:v>9682903.14095333</c:v>
                </c:pt>
                <c:pt idx="68">
                  <c:v>9692537.1492023</c:v>
                </c:pt>
                <c:pt idx="69">
                  <c:v>9574051.66631775</c:v>
                </c:pt>
                <c:pt idx="70">
                  <c:v>9522357.75035141</c:v>
                </c:pt>
                <c:pt idx="71">
                  <c:v>9487203.08305822</c:v>
                </c:pt>
                <c:pt idx="72">
                  <c:v>9489926.63483778</c:v>
                </c:pt>
                <c:pt idx="73">
                  <c:v>9452847.10693162</c:v>
                </c:pt>
                <c:pt idx="74">
                  <c:v>9452671.48415047</c:v>
                </c:pt>
                <c:pt idx="75">
                  <c:v>9371515.88797928</c:v>
                </c:pt>
                <c:pt idx="76">
                  <c:v>9311940.57339987</c:v>
                </c:pt>
                <c:pt idx="77">
                  <c:v>9240419.12707246</c:v>
                </c:pt>
                <c:pt idx="78">
                  <c:v>9177201.89184526</c:v>
                </c:pt>
                <c:pt idx="79">
                  <c:v>9104199.87921343</c:v>
                </c:pt>
                <c:pt idx="80">
                  <c:v>9048637.1331677</c:v>
                </c:pt>
                <c:pt idx="81">
                  <c:v>9009075.46307176</c:v>
                </c:pt>
                <c:pt idx="82">
                  <c:v>8968359.11113778</c:v>
                </c:pt>
                <c:pt idx="83">
                  <c:v>8939512.07666036</c:v>
                </c:pt>
                <c:pt idx="84">
                  <c:v>8926350.27425645</c:v>
                </c:pt>
                <c:pt idx="85">
                  <c:v>8928363.91465887</c:v>
                </c:pt>
                <c:pt idx="86">
                  <c:v>8867142.11984776</c:v>
                </c:pt>
                <c:pt idx="87">
                  <c:v>8833516.88276402</c:v>
                </c:pt>
                <c:pt idx="88">
                  <c:v>8811360.18935387</c:v>
                </c:pt>
                <c:pt idx="89">
                  <c:v>8797850.47259532</c:v>
                </c:pt>
                <c:pt idx="90">
                  <c:v>8795094.29148033</c:v>
                </c:pt>
                <c:pt idx="91">
                  <c:v>8746044.85716725</c:v>
                </c:pt>
                <c:pt idx="92">
                  <c:v>8702498.64978407</c:v>
                </c:pt>
                <c:pt idx="93">
                  <c:v>8664548.68079186</c:v>
                </c:pt>
                <c:pt idx="94">
                  <c:v>8619590.20284325</c:v>
                </c:pt>
                <c:pt idx="95">
                  <c:v>8582187.06840425</c:v>
                </c:pt>
                <c:pt idx="96">
                  <c:v>8554085.48262696</c:v>
                </c:pt>
                <c:pt idx="97">
                  <c:v>8525928.60056462</c:v>
                </c:pt>
                <c:pt idx="98">
                  <c:v>8505921.90163317</c:v>
                </c:pt>
                <c:pt idx="99">
                  <c:v>8497599.12464018</c:v>
                </c:pt>
                <c:pt idx="100">
                  <c:v>8497322.72303461</c:v>
                </c:pt>
                <c:pt idx="101">
                  <c:v>8459210.78332446</c:v>
                </c:pt>
                <c:pt idx="102">
                  <c:v>8440533.44085431</c:v>
                </c:pt>
                <c:pt idx="103">
                  <c:v>8417648.10870301</c:v>
                </c:pt>
                <c:pt idx="104">
                  <c:v>8402777.58766366</c:v>
                </c:pt>
                <c:pt idx="105">
                  <c:v>8393864.80147298</c:v>
                </c:pt>
                <c:pt idx="106">
                  <c:v>8393055.05538171</c:v>
                </c:pt>
                <c:pt idx="107">
                  <c:v>8360758.52631778</c:v>
                </c:pt>
                <c:pt idx="108">
                  <c:v>8337712.55935332</c:v>
                </c:pt>
                <c:pt idx="109">
                  <c:v>8308772.56137835</c:v>
                </c:pt>
                <c:pt idx="110">
                  <c:v>8283075.97207403</c:v>
                </c:pt>
                <c:pt idx="111">
                  <c:v>8262836.39499588</c:v>
                </c:pt>
                <c:pt idx="112">
                  <c:v>8242663.45684335</c:v>
                </c:pt>
                <c:pt idx="113">
                  <c:v>8228478.56984103</c:v>
                </c:pt>
                <c:pt idx="114">
                  <c:v>8222418.55325043</c:v>
                </c:pt>
                <c:pt idx="115">
                  <c:v>8222804.83903435</c:v>
                </c:pt>
                <c:pt idx="116">
                  <c:v>8197138.99672147</c:v>
                </c:pt>
                <c:pt idx="117">
                  <c:v>8182712.89467668</c:v>
                </c:pt>
                <c:pt idx="118">
                  <c:v>8169521.58281927</c:v>
                </c:pt>
                <c:pt idx="119">
                  <c:v>8153508.7559138</c:v>
                </c:pt>
                <c:pt idx="120">
                  <c:v>8143436.61609091</c:v>
                </c:pt>
                <c:pt idx="121">
                  <c:v>8137427.68256965</c:v>
                </c:pt>
                <c:pt idx="122">
                  <c:v>8137264.3872462</c:v>
                </c:pt>
                <c:pt idx="123">
                  <c:v>8117047.76673316</c:v>
                </c:pt>
                <c:pt idx="124">
                  <c:v>8098254.57508737</c:v>
                </c:pt>
                <c:pt idx="125">
                  <c:v>8080967.8382222</c:v>
                </c:pt>
                <c:pt idx="126">
                  <c:v>8067105.53592834</c:v>
                </c:pt>
                <c:pt idx="127">
                  <c:v>8053486.70679249</c:v>
                </c:pt>
                <c:pt idx="128">
                  <c:v>8043737.96009187</c:v>
                </c:pt>
                <c:pt idx="129">
                  <c:v>8039680.29121967</c:v>
                </c:pt>
                <c:pt idx="130">
                  <c:v>8039965.86905268</c:v>
                </c:pt>
                <c:pt idx="131">
                  <c:v>8022662.03923531</c:v>
                </c:pt>
                <c:pt idx="132">
                  <c:v>8014573.88487511</c:v>
                </c:pt>
                <c:pt idx="133">
                  <c:v>8004361.23857842</c:v>
                </c:pt>
                <c:pt idx="134">
                  <c:v>7994250.62439954</c:v>
                </c:pt>
                <c:pt idx="135">
                  <c:v>7983046.7329568</c:v>
                </c:pt>
                <c:pt idx="136">
                  <c:v>7975975.14365149</c:v>
                </c:pt>
                <c:pt idx="137">
                  <c:v>7971860.78195385</c:v>
                </c:pt>
                <c:pt idx="138">
                  <c:v>7971694.72377194</c:v>
                </c:pt>
                <c:pt idx="139">
                  <c:v>7957853.17451073</c:v>
                </c:pt>
                <c:pt idx="140">
                  <c:v>7946218.45848582</c:v>
                </c:pt>
                <c:pt idx="141">
                  <c:v>7936704.58151355</c:v>
                </c:pt>
                <c:pt idx="142">
                  <c:v>7927320.9229917</c:v>
                </c:pt>
                <c:pt idx="143">
                  <c:v>7920910.82061407</c:v>
                </c:pt>
                <c:pt idx="144">
                  <c:v>7918295.82537867</c:v>
                </c:pt>
                <c:pt idx="145">
                  <c:v>7918515.00632933</c:v>
                </c:pt>
                <c:pt idx="146">
                  <c:v>7906779.78642229</c:v>
                </c:pt>
                <c:pt idx="147">
                  <c:v>7901436.39377201</c:v>
                </c:pt>
                <c:pt idx="148">
                  <c:v>7895317.7740681</c:v>
                </c:pt>
                <c:pt idx="149">
                  <c:v>7887676.07687441</c:v>
                </c:pt>
                <c:pt idx="150">
                  <c:v>7880621.479654</c:v>
                </c:pt>
                <c:pt idx="151">
                  <c:v>7873117.63648441</c:v>
                </c:pt>
                <c:pt idx="152">
                  <c:v>7868701.62335928</c:v>
                </c:pt>
                <c:pt idx="153">
                  <c:v>7866217.08760014</c:v>
                </c:pt>
                <c:pt idx="154">
                  <c:v>7866506.1269828</c:v>
                </c:pt>
                <c:pt idx="155">
                  <c:v>7856993.68120228</c:v>
                </c:pt>
                <c:pt idx="156">
                  <c:v>7850987.58554472</c:v>
                </c:pt>
                <c:pt idx="157">
                  <c:v>7844370.55177021</c:v>
                </c:pt>
                <c:pt idx="158">
                  <c:v>7837934.66592387</c:v>
                </c:pt>
                <c:pt idx="159">
                  <c:v>7833276.09026073</c:v>
                </c:pt>
                <c:pt idx="160">
                  <c:v>7831366.62615725</c:v>
                </c:pt>
                <c:pt idx="161">
                  <c:v>7831467.14661531</c:v>
                </c:pt>
                <c:pt idx="162">
                  <c:v>7824227.23236087</c:v>
                </c:pt>
                <c:pt idx="163">
                  <c:v>7819661.22386111</c:v>
                </c:pt>
                <c:pt idx="164">
                  <c:v>7814321.00951208</c:v>
                </c:pt>
                <c:pt idx="165">
                  <c:v>7809375.46827966</c:v>
                </c:pt>
                <c:pt idx="166">
                  <c:v>7804381.48960483</c:v>
                </c:pt>
                <c:pt idx="167">
                  <c:v>7801486.24451474</c:v>
                </c:pt>
                <c:pt idx="168">
                  <c:v>7799883.05069425</c:v>
                </c:pt>
                <c:pt idx="169">
                  <c:v>7799893.77294516</c:v>
                </c:pt>
                <c:pt idx="170">
                  <c:v>7794079.27967456</c:v>
                </c:pt>
                <c:pt idx="171">
                  <c:v>7790242.65304637</c:v>
                </c:pt>
                <c:pt idx="172">
                  <c:v>7785964.46036529</c:v>
                </c:pt>
                <c:pt idx="173">
                  <c:v>7781676.12400366</c:v>
                </c:pt>
                <c:pt idx="174">
                  <c:v>7778795.42172375</c:v>
                </c:pt>
                <c:pt idx="175">
                  <c:v>7777668.0807311</c:v>
                </c:pt>
                <c:pt idx="176">
                  <c:v>7777827.46299521</c:v>
                </c:pt>
                <c:pt idx="177">
                  <c:v>7773169.77847413</c:v>
                </c:pt>
                <c:pt idx="178">
                  <c:v>7770064.59012458</c:v>
                </c:pt>
                <c:pt idx="179">
                  <c:v>7766516.17102062</c:v>
                </c:pt>
                <c:pt idx="180">
                  <c:v>7763402.85373607</c:v>
                </c:pt>
                <c:pt idx="181">
                  <c:v>7760350.49355889</c:v>
                </c:pt>
                <c:pt idx="182">
                  <c:v>7758801.00951905</c:v>
                </c:pt>
                <c:pt idx="183">
                  <c:v>7757981.31615127</c:v>
                </c:pt>
                <c:pt idx="184">
                  <c:v>7758218.42334488</c:v>
                </c:pt>
                <c:pt idx="185">
                  <c:v>7754364.67453375</c:v>
                </c:pt>
                <c:pt idx="186">
                  <c:v>7752016.16229475</c:v>
                </c:pt>
                <c:pt idx="187">
                  <c:v>7749434.7304603</c:v>
                </c:pt>
                <c:pt idx="188">
                  <c:v>7746957.53787597</c:v>
                </c:pt>
                <c:pt idx="189">
                  <c:v>7745184.58468548</c:v>
                </c:pt>
                <c:pt idx="190">
                  <c:v>7744499.49271796</c:v>
                </c:pt>
                <c:pt idx="191">
                  <c:v>7744530.28980071</c:v>
                </c:pt>
                <c:pt idx="192">
                  <c:v>7741653.46003692</c:v>
                </c:pt>
                <c:pt idx="193">
                  <c:v>7739835.45078849</c:v>
                </c:pt>
                <c:pt idx="194">
                  <c:v>7737752.15889337</c:v>
                </c:pt>
                <c:pt idx="195">
                  <c:v>7735850.42845374</c:v>
                </c:pt>
                <c:pt idx="196">
                  <c:v>7733994.99312234</c:v>
                </c:pt>
                <c:pt idx="197">
                  <c:v>7732983.87450626</c:v>
                </c:pt>
                <c:pt idx="198">
                  <c:v>7732450.7001588</c:v>
                </c:pt>
                <c:pt idx="199">
                  <c:v>7732539.1058501</c:v>
                </c:pt>
                <c:pt idx="200">
                  <c:v>7730346.36934494</c:v>
                </c:pt>
                <c:pt idx="201">
                  <c:v>7728946.39376207</c:v>
                </c:pt>
                <c:pt idx="202">
                  <c:v>7727419.1395106</c:v>
                </c:pt>
                <c:pt idx="203">
                  <c:v>7725866.07900091</c:v>
                </c:pt>
                <c:pt idx="204">
                  <c:v>7724926.32706317</c:v>
                </c:pt>
                <c:pt idx="205">
                  <c:v>7724594.47534321</c:v>
                </c:pt>
                <c:pt idx="206">
                  <c:v>7724636.85157668</c:v>
                </c:pt>
                <c:pt idx="207">
                  <c:v>7723045.66615335</c:v>
                </c:pt>
                <c:pt idx="208">
                  <c:v>7721917.04048737</c:v>
                </c:pt>
                <c:pt idx="209">
                  <c:v>7720661.48002566</c:v>
                </c:pt>
                <c:pt idx="210">
                  <c:v>7719601.60303262</c:v>
                </c:pt>
                <c:pt idx="211">
                  <c:v>7718603.75196732</c:v>
                </c:pt>
                <c:pt idx="212">
                  <c:v>7718164.30518461</c:v>
                </c:pt>
                <c:pt idx="213">
                  <c:v>7718157.56895713</c:v>
                </c:pt>
                <c:pt idx="214">
                  <c:v>7717950.65610326</c:v>
                </c:pt>
                <c:pt idx="215">
                  <c:v>7717952.88744745</c:v>
                </c:pt>
                <c:pt idx="216">
                  <c:v>7716708.67050221</c:v>
                </c:pt>
                <c:pt idx="217">
                  <c:v>7715860.81810119</c:v>
                </c:pt>
                <c:pt idx="218">
                  <c:v>7715065.90043909</c:v>
                </c:pt>
                <c:pt idx="219">
                  <c:v>7714540.16039664</c:v>
                </c:pt>
                <c:pt idx="220">
                  <c:v>7714357.58461089</c:v>
                </c:pt>
                <c:pt idx="221">
                  <c:v>7714476.60917645</c:v>
                </c:pt>
                <c:pt idx="222">
                  <c:v>7713462.9126183</c:v>
                </c:pt>
                <c:pt idx="223">
                  <c:v>7712889.8731523</c:v>
                </c:pt>
                <c:pt idx="224">
                  <c:v>7712264.13995637</c:v>
                </c:pt>
                <c:pt idx="225">
                  <c:v>7711740.53833674</c:v>
                </c:pt>
                <c:pt idx="226">
                  <c:v>7711273.71235847</c:v>
                </c:pt>
                <c:pt idx="227">
                  <c:v>7711078.14333282</c:v>
                </c:pt>
                <c:pt idx="228">
                  <c:v>7711097.8048877</c:v>
                </c:pt>
                <c:pt idx="229">
                  <c:v>7710953.98533725</c:v>
                </c:pt>
                <c:pt idx="230">
                  <c:v>7710955.13573112</c:v>
                </c:pt>
                <c:pt idx="231">
                  <c:v>7710336.38926605</c:v>
                </c:pt>
                <c:pt idx="232">
                  <c:v>7709955.44172199</c:v>
                </c:pt>
                <c:pt idx="233">
                  <c:v>7709613.68316683</c:v>
                </c:pt>
                <c:pt idx="234">
                  <c:v>7709413.26557348</c:v>
                </c:pt>
                <c:pt idx="235">
                  <c:v>7709462.23903324</c:v>
                </c:pt>
                <c:pt idx="236">
                  <c:v>7709194.32960102</c:v>
                </c:pt>
                <c:pt idx="237">
                  <c:v>7709225.48093019</c:v>
                </c:pt>
                <c:pt idx="238">
                  <c:v>7708832.67780576</c:v>
                </c:pt>
                <c:pt idx="239">
                  <c:v>7708670.2342255</c:v>
                </c:pt>
                <c:pt idx="240">
                  <c:v>7708555.06004556</c:v>
                </c:pt>
                <c:pt idx="241">
                  <c:v>7708487.47656748</c:v>
                </c:pt>
                <c:pt idx="242">
                  <c:v>7708614.11068647</c:v>
                </c:pt>
                <c:pt idx="243">
                  <c:v>7708402.21661538</c:v>
                </c:pt>
                <c:pt idx="244">
                  <c:v>7708459.2333971</c:v>
                </c:pt>
                <c:pt idx="245">
                  <c:v>7708701.74738655</c:v>
                </c:pt>
                <c:pt idx="246">
                  <c:v>7708408.64965282</c:v>
                </c:pt>
                <c:pt idx="247">
                  <c:v>7708175.71580411</c:v>
                </c:pt>
                <c:pt idx="248">
                  <c:v>7708210.58476826</c:v>
                </c:pt>
                <c:pt idx="249">
                  <c:v>7708246.48100879</c:v>
                </c:pt>
                <c:pt idx="250">
                  <c:v>7708163.42246058</c:v>
                </c:pt>
                <c:pt idx="251">
                  <c:v>7708260.35305501</c:v>
                </c:pt>
                <c:pt idx="252">
                  <c:v>7708051.94825082</c:v>
                </c:pt>
                <c:pt idx="253">
                  <c:v>7708070.69475305</c:v>
                </c:pt>
                <c:pt idx="254">
                  <c:v>7708227.52907659</c:v>
                </c:pt>
                <c:pt idx="255">
                  <c:v>7708093.77196812</c:v>
                </c:pt>
                <c:pt idx="256">
                  <c:v>7708167.70325017</c:v>
                </c:pt>
                <c:pt idx="257">
                  <c:v>7708079.23967884</c:v>
                </c:pt>
                <c:pt idx="258">
                  <c:v>7707980.43515678</c:v>
                </c:pt>
                <c:pt idx="259">
                  <c:v>7707990.21099798</c:v>
                </c:pt>
                <c:pt idx="260">
                  <c:v>7708064.59523425</c:v>
                </c:pt>
                <c:pt idx="261">
                  <c:v>7707985.68670312</c:v>
                </c:pt>
                <c:pt idx="262">
                  <c:v>7708109.49742371</c:v>
                </c:pt>
                <c:pt idx="263">
                  <c:v>7708103.81126384</c:v>
                </c:pt>
                <c:pt idx="264">
                  <c:v>7708036.97824293</c:v>
                </c:pt>
                <c:pt idx="265">
                  <c:v>7707906.27461076</c:v>
                </c:pt>
                <c:pt idx="266">
                  <c:v>7707926.93143551</c:v>
                </c:pt>
                <c:pt idx="267">
                  <c:v>7707974.91398744</c:v>
                </c:pt>
                <c:pt idx="268">
                  <c:v>7707890.5109698</c:v>
                </c:pt>
                <c:pt idx="269">
                  <c:v>7707922.09050952</c:v>
                </c:pt>
                <c:pt idx="270">
                  <c:v>7708007.03743107</c:v>
                </c:pt>
                <c:pt idx="271">
                  <c:v>7707916.41736932</c:v>
                </c:pt>
                <c:pt idx="272">
                  <c:v>7707913.25981269</c:v>
                </c:pt>
                <c:pt idx="273">
                  <c:v>7707900.23192606</c:v>
                </c:pt>
                <c:pt idx="274">
                  <c:v>7707896.73063329</c:v>
                </c:pt>
                <c:pt idx="275">
                  <c:v>7708013.77656907</c:v>
                </c:pt>
                <c:pt idx="276">
                  <c:v>7707912.78904132</c:v>
                </c:pt>
                <c:pt idx="277">
                  <c:v>7707977.23098966</c:v>
                </c:pt>
                <c:pt idx="278">
                  <c:v>7707904.4018297</c:v>
                </c:pt>
                <c:pt idx="279">
                  <c:v>7707904.00598533</c:v>
                </c:pt>
                <c:pt idx="280">
                  <c:v>7707928.48299008</c:v>
                </c:pt>
                <c:pt idx="281">
                  <c:v>7707847.98040443</c:v>
                </c:pt>
                <c:pt idx="282">
                  <c:v>7707864.09637053</c:v>
                </c:pt>
                <c:pt idx="283">
                  <c:v>7707795.84401613</c:v>
                </c:pt>
                <c:pt idx="284">
                  <c:v>7707840.74134881</c:v>
                </c:pt>
                <c:pt idx="285">
                  <c:v>7707836.59922655</c:v>
                </c:pt>
                <c:pt idx="286">
                  <c:v>7707783.20631633</c:v>
                </c:pt>
                <c:pt idx="287">
                  <c:v>7707812.83511507</c:v>
                </c:pt>
                <c:pt idx="288">
                  <c:v>7707766.04855416</c:v>
                </c:pt>
                <c:pt idx="289">
                  <c:v>7707779.02756507</c:v>
                </c:pt>
                <c:pt idx="290">
                  <c:v>7707748.33952449</c:v>
                </c:pt>
                <c:pt idx="291">
                  <c:v>7707774.0430511</c:v>
                </c:pt>
                <c:pt idx="292">
                  <c:v>7707769.13389894</c:v>
                </c:pt>
                <c:pt idx="293">
                  <c:v>7707757.02661901</c:v>
                </c:pt>
                <c:pt idx="294">
                  <c:v>7707743.09887586</c:v>
                </c:pt>
                <c:pt idx="295">
                  <c:v>7707757.48820423</c:v>
                </c:pt>
                <c:pt idx="296">
                  <c:v>7707726.59084462</c:v>
                </c:pt>
                <c:pt idx="297">
                  <c:v>7707712.39366676</c:v>
                </c:pt>
                <c:pt idx="298">
                  <c:v>7707703.44606101</c:v>
                </c:pt>
                <c:pt idx="299">
                  <c:v>7707698.35741929</c:v>
                </c:pt>
                <c:pt idx="300">
                  <c:v>7707749.01748692</c:v>
                </c:pt>
                <c:pt idx="301">
                  <c:v>7707704.08626741</c:v>
                </c:pt>
                <c:pt idx="302">
                  <c:v>7707711.25532743</c:v>
                </c:pt>
                <c:pt idx="303">
                  <c:v>7707697.15929996</c:v>
                </c:pt>
                <c:pt idx="304">
                  <c:v>7707710.31878198</c:v>
                </c:pt>
                <c:pt idx="305">
                  <c:v>7707715.22264373</c:v>
                </c:pt>
                <c:pt idx="306">
                  <c:v>7707717.66006776</c:v>
                </c:pt>
                <c:pt idx="307">
                  <c:v>7707717.76494521</c:v>
                </c:pt>
                <c:pt idx="308">
                  <c:v>7707725.87506061</c:v>
                </c:pt>
                <c:pt idx="309">
                  <c:v>7707707.59476579</c:v>
                </c:pt>
                <c:pt idx="310">
                  <c:v>7707722.80434117</c:v>
                </c:pt>
                <c:pt idx="311">
                  <c:v>7707709.27041955</c:v>
                </c:pt>
                <c:pt idx="312">
                  <c:v>7707697.54195512</c:v>
                </c:pt>
                <c:pt idx="313">
                  <c:v>7707698.97442573</c:v>
                </c:pt>
                <c:pt idx="314">
                  <c:v>7707692.65849913</c:v>
                </c:pt>
                <c:pt idx="315">
                  <c:v>7707697.12731402</c:v>
                </c:pt>
                <c:pt idx="316">
                  <c:v>7707694.96528215</c:v>
                </c:pt>
                <c:pt idx="317">
                  <c:v>7707685.0640493</c:v>
                </c:pt>
                <c:pt idx="318">
                  <c:v>7707687.69847158</c:v>
                </c:pt>
                <c:pt idx="319">
                  <c:v>7707683.2086829</c:v>
                </c:pt>
                <c:pt idx="320">
                  <c:v>7707687.94160714</c:v>
                </c:pt>
                <c:pt idx="321">
                  <c:v>7707680.00179453</c:v>
                </c:pt>
                <c:pt idx="322">
                  <c:v>7707686.9836646</c:v>
                </c:pt>
                <c:pt idx="323">
                  <c:v>7707687.26010999</c:v>
                </c:pt>
                <c:pt idx="324">
                  <c:v>7707683.66365472</c:v>
                </c:pt>
                <c:pt idx="325">
                  <c:v>7707683.29878319</c:v>
                </c:pt>
                <c:pt idx="326">
                  <c:v>7707681.19472663</c:v>
                </c:pt>
                <c:pt idx="327">
                  <c:v>7707685.27562396</c:v>
                </c:pt>
                <c:pt idx="328">
                  <c:v>7707677.70035131</c:v>
                </c:pt>
                <c:pt idx="329">
                  <c:v>7707691.21049781</c:v>
                </c:pt>
                <c:pt idx="330">
                  <c:v>7707679.3431221</c:v>
                </c:pt>
                <c:pt idx="331">
                  <c:v>7707682.99896143</c:v>
                </c:pt>
                <c:pt idx="332">
                  <c:v>7707680.72243253</c:v>
                </c:pt>
                <c:pt idx="333">
                  <c:v>7707682.25085442</c:v>
                </c:pt>
                <c:pt idx="334">
                  <c:v>7707678.89573038</c:v>
                </c:pt>
                <c:pt idx="335">
                  <c:v>7707679.01668088</c:v>
                </c:pt>
                <c:pt idx="336">
                  <c:v>7707678.04730465</c:v>
                </c:pt>
                <c:pt idx="337">
                  <c:v>7707679.39434674</c:v>
                </c:pt>
                <c:pt idx="338">
                  <c:v>7707679.9390855</c:v>
                </c:pt>
                <c:pt idx="339">
                  <c:v>7707679.12319922</c:v>
                </c:pt>
                <c:pt idx="340">
                  <c:v>7707676.79256953</c:v>
                </c:pt>
                <c:pt idx="341">
                  <c:v>7707676.50709825</c:v>
                </c:pt>
                <c:pt idx="342">
                  <c:v>7707678.41468919</c:v>
                </c:pt>
                <c:pt idx="343">
                  <c:v>7707677.14399504</c:v>
                </c:pt>
                <c:pt idx="344">
                  <c:v>7707675.38861422</c:v>
                </c:pt>
                <c:pt idx="345">
                  <c:v>7707676.43831792</c:v>
                </c:pt>
                <c:pt idx="346">
                  <c:v>7707676.83567992</c:v>
                </c:pt>
                <c:pt idx="347">
                  <c:v>7707675.61872133</c:v>
                </c:pt>
                <c:pt idx="348">
                  <c:v>7707678.17746778</c:v>
                </c:pt>
                <c:pt idx="349">
                  <c:v>7707675.59658251</c:v>
                </c:pt>
                <c:pt idx="350">
                  <c:v>7707675.06292011</c:v>
                </c:pt>
                <c:pt idx="351">
                  <c:v>7707675.06693391</c:v>
                </c:pt>
                <c:pt idx="352">
                  <c:v>7707675.58717292</c:v>
                </c:pt>
                <c:pt idx="353">
                  <c:v>7707676.36754418</c:v>
                </c:pt>
                <c:pt idx="354">
                  <c:v>7707675.18387012</c:v>
                </c:pt>
                <c:pt idx="355">
                  <c:v>7707674.75146622</c:v>
                </c:pt>
                <c:pt idx="356">
                  <c:v>7707674.82356105</c:v>
                </c:pt>
                <c:pt idx="357">
                  <c:v>7707674.54954728</c:v>
                </c:pt>
                <c:pt idx="358">
                  <c:v>7707674.48360309</c:v>
                </c:pt>
                <c:pt idx="359">
                  <c:v>7707674.58532654</c:v>
                </c:pt>
                <c:pt idx="360">
                  <c:v>7707674.6571989</c:v>
                </c:pt>
                <c:pt idx="361">
                  <c:v>7707674.12093493</c:v>
                </c:pt>
                <c:pt idx="362">
                  <c:v>7707674.25950794</c:v>
                </c:pt>
                <c:pt idx="363">
                  <c:v>7707674.95751959</c:v>
                </c:pt>
                <c:pt idx="364">
                  <c:v>7707674.39680505</c:v>
                </c:pt>
                <c:pt idx="365">
                  <c:v>7707674.58954433</c:v>
                </c:pt>
                <c:pt idx="366">
                  <c:v>7707674.38391565</c:v>
                </c:pt>
                <c:pt idx="367">
                  <c:v>7707674.44872253</c:v>
                </c:pt>
                <c:pt idx="368">
                  <c:v>7707674.56097785</c:v>
                </c:pt>
                <c:pt idx="369">
                  <c:v>7707674.54246873</c:v>
                </c:pt>
                <c:pt idx="370">
                  <c:v>7707674.25030617</c:v>
                </c:pt>
                <c:pt idx="371">
                  <c:v>7707674.19759026</c:v>
                </c:pt>
                <c:pt idx="372">
                  <c:v>7707674.13957097</c:v>
                </c:pt>
                <c:pt idx="373">
                  <c:v>7707674.23737765</c:v>
                </c:pt>
                <c:pt idx="374">
                  <c:v>7707673.98179923</c:v>
                </c:pt>
                <c:pt idx="375">
                  <c:v>7707674.06469761</c:v>
                </c:pt>
                <c:pt idx="376">
                  <c:v>7707673.91553389</c:v>
                </c:pt>
                <c:pt idx="377">
                  <c:v>7707673.97520462</c:v>
                </c:pt>
                <c:pt idx="378">
                  <c:v>7707673.89699158</c:v>
                </c:pt>
                <c:pt idx="379">
                  <c:v>7707673.95769465</c:v>
                </c:pt>
                <c:pt idx="380">
                  <c:v>7707673.79604821</c:v>
                </c:pt>
                <c:pt idx="381">
                  <c:v>7707673.70883095</c:v>
                </c:pt>
                <c:pt idx="382">
                  <c:v>7707673.83012388</c:v>
                </c:pt>
                <c:pt idx="383">
                  <c:v>7707673.74442635</c:v>
                </c:pt>
                <c:pt idx="384">
                  <c:v>7707673.77857766</c:v>
                </c:pt>
                <c:pt idx="385">
                  <c:v>7707673.74086254</c:v>
                </c:pt>
                <c:pt idx="386">
                  <c:v>7707673.75402775</c:v>
                </c:pt>
                <c:pt idx="387">
                  <c:v>7707673.80411525</c:v>
                </c:pt>
                <c:pt idx="388">
                  <c:v>7707673.84120146</c:v>
                </c:pt>
                <c:pt idx="389">
                  <c:v>7707673.7352294</c:v>
                </c:pt>
                <c:pt idx="390">
                  <c:v>7707673.7250803</c:v>
                </c:pt>
                <c:pt idx="391">
                  <c:v>7707673.695792</c:v>
                </c:pt>
                <c:pt idx="392">
                  <c:v>7707673.70287678</c:v>
                </c:pt>
                <c:pt idx="393">
                  <c:v>7707673.73302313</c:v>
                </c:pt>
                <c:pt idx="394">
                  <c:v>7707673.70786945</c:v>
                </c:pt>
                <c:pt idx="395">
                  <c:v>7707673.69134113</c:v>
                </c:pt>
                <c:pt idx="396">
                  <c:v>7707673.67191017</c:v>
                </c:pt>
                <c:pt idx="397">
                  <c:v>7707673.68323031</c:v>
                </c:pt>
                <c:pt idx="398">
                  <c:v>7707673.66757937</c:v>
                </c:pt>
                <c:pt idx="399">
                  <c:v>7707673.69073625</c:v>
                </c:pt>
                <c:pt idx="400">
                  <c:v>7707673.6517286</c:v>
                </c:pt>
                <c:pt idx="401">
                  <c:v>7707673.63218774</c:v>
                </c:pt>
                <c:pt idx="402">
                  <c:v>7707673.65910928</c:v>
                </c:pt>
                <c:pt idx="403">
                  <c:v>7707673.64727462</c:v>
                </c:pt>
                <c:pt idx="404">
                  <c:v>7707673.66104865</c:v>
                </c:pt>
                <c:pt idx="405">
                  <c:v>7707673.64626804</c:v>
                </c:pt>
                <c:pt idx="406">
                  <c:v>7707673.6307316</c:v>
                </c:pt>
                <c:pt idx="407">
                  <c:v>7707673.62713091</c:v>
                </c:pt>
                <c:pt idx="408">
                  <c:v>7707673.66120087</c:v>
                </c:pt>
                <c:pt idx="409">
                  <c:v>7707673.64490686</c:v>
                </c:pt>
                <c:pt idx="410">
                  <c:v>7707673.6483746</c:v>
                </c:pt>
                <c:pt idx="411">
                  <c:v>7707673.63316038</c:v>
                </c:pt>
                <c:pt idx="412">
                  <c:v>7707673.63160793</c:v>
                </c:pt>
                <c:pt idx="413">
                  <c:v>7707673.63279398</c:v>
                </c:pt>
                <c:pt idx="414">
                  <c:v>7707673.68304841</c:v>
                </c:pt>
                <c:pt idx="415">
                  <c:v>7707673.62687261</c:v>
                </c:pt>
                <c:pt idx="416">
                  <c:v>7707673.62268935</c:v>
                </c:pt>
                <c:pt idx="417">
                  <c:v>7707673.61694524</c:v>
                </c:pt>
                <c:pt idx="418">
                  <c:v>7707673.61605872</c:v>
                </c:pt>
                <c:pt idx="419">
                  <c:v>7707673.616519</c:v>
                </c:pt>
                <c:pt idx="420">
                  <c:v>7707673.61942541</c:v>
                </c:pt>
                <c:pt idx="421">
                  <c:v>7707673.60926899</c:v>
                </c:pt>
                <c:pt idx="422">
                  <c:v>7707673.61413339</c:v>
                </c:pt>
                <c:pt idx="423">
                  <c:v>7707673.61542762</c:v>
                </c:pt>
                <c:pt idx="424">
                  <c:v>7707673.61707629</c:v>
                </c:pt>
                <c:pt idx="425">
                  <c:v>7707673.60065407</c:v>
                </c:pt>
                <c:pt idx="426">
                  <c:v>7707673.6110894</c:v>
                </c:pt>
                <c:pt idx="427">
                  <c:v>7707673.60076639</c:v>
                </c:pt>
                <c:pt idx="428">
                  <c:v>7707673.60445572</c:v>
                </c:pt>
                <c:pt idx="429">
                  <c:v>7707673.60601927</c:v>
                </c:pt>
                <c:pt idx="430">
                  <c:v>7707673.60396988</c:v>
                </c:pt>
                <c:pt idx="431">
                  <c:v>7707673.60034612</c:v>
                </c:pt>
                <c:pt idx="432">
                  <c:v>7707673.60395212</c:v>
                </c:pt>
                <c:pt idx="433">
                  <c:v>7707673.60002629</c:v>
                </c:pt>
                <c:pt idx="434">
                  <c:v>7707673.60605961</c:v>
                </c:pt>
                <c:pt idx="435">
                  <c:v>7707673.60163837</c:v>
                </c:pt>
                <c:pt idx="436">
                  <c:v>7707673.60251433</c:v>
                </c:pt>
                <c:pt idx="437">
                  <c:v>7707673.5987962</c:v>
                </c:pt>
                <c:pt idx="438">
                  <c:v>7707673.60027973</c:v>
                </c:pt>
                <c:pt idx="439">
                  <c:v>7707673.59655974</c:v>
                </c:pt>
                <c:pt idx="440">
                  <c:v>7707673.59756551</c:v>
                </c:pt>
                <c:pt idx="441">
                  <c:v>7707673.59740012</c:v>
                </c:pt>
                <c:pt idx="442">
                  <c:v>7707673.59787985</c:v>
                </c:pt>
                <c:pt idx="443">
                  <c:v>7707673.59641411</c:v>
                </c:pt>
                <c:pt idx="444">
                  <c:v>7707673.59761707</c:v>
                </c:pt>
                <c:pt idx="445">
                  <c:v>7707673.59476154</c:v>
                </c:pt>
                <c:pt idx="446">
                  <c:v>7707673.59392991</c:v>
                </c:pt>
                <c:pt idx="447">
                  <c:v>7707673.59389127</c:v>
                </c:pt>
                <c:pt idx="448">
                  <c:v>7707673.59560836</c:v>
                </c:pt>
                <c:pt idx="449">
                  <c:v>7707673.59364546</c:v>
                </c:pt>
                <c:pt idx="450">
                  <c:v>7707673.59542922</c:v>
                </c:pt>
                <c:pt idx="451">
                  <c:v>7707673.59522732</c:v>
                </c:pt>
                <c:pt idx="452">
                  <c:v>7707673.59340403</c:v>
                </c:pt>
                <c:pt idx="453">
                  <c:v>7707673.59485089</c:v>
                </c:pt>
                <c:pt idx="454">
                  <c:v>7707673.59448046</c:v>
                </c:pt>
                <c:pt idx="455">
                  <c:v>7707673.59295547</c:v>
                </c:pt>
                <c:pt idx="456">
                  <c:v>7707673.59341474</c:v>
                </c:pt>
                <c:pt idx="457">
                  <c:v>7707673.59296012</c:v>
                </c:pt>
                <c:pt idx="458">
                  <c:v>7707673.59449096</c:v>
                </c:pt>
                <c:pt idx="459">
                  <c:v>7707673.59224014</c:v>
                </c:pt>
                <c:pt idx="460">
                  <c:v>7707673.59252321</c:v>
                </c:pt>
                <c:pt idx="461">
                  <c:v>7707673.59359744</c:v>
                </c:pt>
                <c:pt idx="462">
                  <c:v>7707673.59268549</c:v>
                </c:pt>
                <c:pt idx="463">
                  <c:v>7707673.59405594</c:v>
                </c:pt>
                <c:pt idx="464">
                  <c:v>7707673.59213356</c:v>
                </c:pt>
                <c:pt idx="465">
                  <c:v>7707673.59264728</c:v>
                </c:pt>
                <c:pt idx="466">
                  <c:v>7707673.59227323</c:v>
                </c:pt>
                <c:pt idx="467">
                  <c:v>7707673.59279505</c:v>
                </c:pt>
                <c:pt idx="468">
                  <c:v>7707673.59245226</c:v>
                </c:pt>
                <c:pt idx="469">
                  <c:v>7707673.5927155</c:v>
                </c:pt>
                <c:pt idx="470">
                  <c:v>7707673.5919408</c:v>
                </c:pt>
                <c:pt idx="471">
                  <c:v>7707673.59276082</c:v>
                </c:pt>
                <c:pt idx="472">
                  <c:v>7707673.59158504</c:v>
                </c:pt>
                <c:pt idx="473">
                  <c:v>7707673.59158935</c:v>
                </c:pt>
                <c:pt idx="474">
                  <c:v>7707673.59062393</c:v>
                </c:pt>
                <c:pt idx="475">
                  <c:v>7707673.59030369</c:v>
                </c:pt>
                <c:pt idx="476">
                  <c:v>7707673.59042412</c:v>
                </c:pt>
                <c:pt idx="477">
                  <c:v>7707673.59012724</c:v>
                </c:pt>
                <c:pt idx="478">
                  <c:v>7707673.59011405</c:v>
                </c:pt>
                <c:pt idx="479">
                  <c:v>7707673.58998217</c:v>
                </c:pt>
                <c:pt idx="480">
                  <c:v>7707673.59011514</c:v>
                </c:pt>
                <c:pt idx="481">
                  <c:v>7707673.59037081</c:v>
                </c:pt>
                <c:pt idx="482">
                  <c:v>7707673.59027212</c:v>
                </c:pt>
                <c:pt idx="483">
                  <c:v>7707673.59015986</c:v>
                </c:pt>
                <c:pt idx="484">
                  <c:v>7707673.59036137</c:v>
                </c:pt>
                <c:pt idx="485">
                  <c:v>7707673.59057689</c:v>
                </c:pt>
                <c:pt idx="486">
                  <c:v>7707673.59036478</c:v>
                </c:pt>
                <c:pt idx="487">
                  <c:v>7707673.59041944</c:v>
                </c:pt>
                <c:pt idx="488">
                  <c:v>7707673.59023477</c:v>
                </c:pt>
                <c:pt idx="489">
                  <c:v>7707673.59005908</c:v>
                </c:pt>
                <c:pt idx="490">
                  <c:v>7707673.58999951</c:v>
                </c:pt>
                <c:pt idx="491">
                  <c:v>7707673.59001755</c:v>
                </c:pt>
                <c:pt idx="492">
                  <c:v>7707673.59006095</c:v>
                </c:pt>
                <c:pt idx="493">
                  <c:v>7707673.58985329</c:v>
                </c:pt>
                <c:pt idx="494">
                  <c:v>7707673.58984313</c:v>
                </c:pt>
                <c:pt idx="495">
                  <c:v>7707673.58987373</c:v>
                </c:pt>
                <c:pt idx="496">
                  <c:v>7707673.58978402</c:v>
                </c:pt>
                <c:pt idx="497">
                  <c:v>7707673.58981672</c:v>
                </c:pt>
                <c:pt idx="498">
                  <c:v>7707673.58966431</c:v>
                </c:pt>
                <c:pt idx="499">
                  <c:v>7707673.58964659</c:v>
                </c:pt>
                <c:pt idx="500">
                  <c:v>7707673.58949807</c:v>
                </c:pt>
                <c:pt idx="501">
                  <c:v>7707673.58948963</c:v>
                </c:pt>
                <c:pt idx="502">
                  <c:v>7707673.58950594</c:v>
                </c:pt>
                <c:pt idx="503">
                  <c:v>7707673.58943962</c:v>
                </c:pt>
                <c:pt idx="504">
                  <c:v>7707673.58941714</c:v>
                </c:pt>
                <c:pt idx="505">
                  <c:v>7707673.58942121</c:v>
                </c:pt>
                <c:pt idx="506">
                  <c:v>7707673.58938195</c:v>
                </c:pt>
                <c:pt idx="507">
                  <c:v>7707673.58939957</c:v>
                </c:pt>
                <c:pt idx="508">
                  <c:v>7707673.58935363</c:v>
                </c:pt>
                <c:pt idx="509">
                  <c:v>7707673.5893778</c:v>
                </c:pt>
                <c:pt idx="510">
                  <c:v>7707673.58938133</c:v>
                </c:pt>
                <c:pt idx="511">
                  <c:v>7707673.58935831</c:v>
                </c:pt>
                <c:pt idx="512">
                  <c:v>7707673.58935066</c:v>
                </c:pt>
                <c:pt idx="513">
                  <c:v>7707673.58936681</c:v>
                </c:pt>
                <c:pt idx="514">
                  <c:v>7707673.58936297</c:v>
                </c:pt>
                <c:pt idx="515">
                  <c:v>7707673.58937302</c:v>
                </c:pt>
                <c:pt idx="516">
                  <c:v>7707673.5893621</c:v>
                </c:pt>
                <c:pt idx="517">
                  <c:v>7707673.58935817</c:v>
                </c:pt>
                <c:pt idx="518">
                  <c:v>7707673.58937341</c:v>
                </c:pt>
                <c:pt idx="519">
                  <c:v>7707673.58934665</c:v>
                </c:pt>
                <c:pt idx="520">
                  <c:v>7707673.58938211</c:v>
                </c:pt>
                <c:pt idx="521">
                  <c:v>7707673.58935403</c:v>
                </c:pt>
                <c:pt idx="522">
                  <c:v>7707673.58938312</c:v>
                </c:pt>
                <c:pt idx="523">
                  <c:v>7707673.58935582</c:v>
                </c:pt>
                <c:pt idx="524">
                  <c:v>7707673.58934537</c:v>
                </c:pt>
                <c:pt idx="525">
                  <c:v>7707673.58933787</c:v>
                </c:pt>
                <c:pt idx="526">
                  <c:v>7707673.58933854</c:v>
                </c:pt>
                <c:pt idx="527">
                  <c:v>7707673.58934568</c:v>
                </c:pt>
                <c:pt idx="528">
                  <c:v>7707673.58933438</c:v>
                </c:pt>
                <c:pt idx="529">
                  <c:v>7707673.58934177</c:v>
                </c:pt>
                <c:pt idx="530">
                  <c:v>7707673.58934109</c:v>
                </c:pt>
                <c:pt idx="531">
                  <c:v>7707673.58932724</c:v>
                </c:pt>
                <c:pt idx="532">
                  <c:v>7707673.58932909</c:v>
                </c:pt>
                <c:pt idx="533">
                  <c:v>7707673.58933006</c:v>
                </c:pt>
                <c:pt idx="534">
                  <c:v>7707673.58932871</c:v>
                </c:pt>
                <c:pt idx="535">
                  <c:v>7707673.58934089</c:v>
                </c:pt>
                <c:pt idx="536">
                  <c:v>7707673.58932543</c:v>
                </c:pt>
                <c:pt idx="537">
                  <c:v>7707673.58933404</c:v>
                </c:pt>
                <c:pt idx="538">
                  <c:v>7707673.58932684</c:v>
                </c:pt>
                <c:pt idx="539">
                  <c:v>7707673.58933174</c:v>
                </c:pt>
                <c:pt idx="540">
                  <c:v>7707673.58932474</c:v>
                </c:pt>
                <c:pt idx="541">
                  <c:v>7707673.58932537</c:v>
                </c:pt>
                <c:pt idx="542">
                  <c:v>7707673.58932522</c:v>
                </c:pt>
                <c:pt idx="543">
                  <c:v>7707673.58932552</c:v>
                </c:pt>
                <c:pt idx="544">
                  <c:v>7707673.5893247</c:v>
                </c:pt>
                <c:pt idx="545">
                  <c:v>7707673.58932571</c:v>
                </c:pt>
                <c:pt idx="546">
                  <c:v>7707673.58932672</c:v>
                </c:pt>
                <c:pt idx="547">
                  <c:v>7707673.58932431</c:v>
                </c:pt>
                <c:pt idx="548">
                  <c:v>7707673.58932621</c:v>
                </c:pt>
                <c:pt idx="549">
                  <c:v>7707673.58932566</c:v>
                </c:pt>
                <c:pt idx="550">
                  <c:v>7707673.58932439</c:v>
                </c:pt>
                <c:pt idx="551">
                  <c:v>7707673.5893245</c:v>
                </c:pt>
                <c:pt idx="552">
                  <c:v>7707673.58932377</c:v>
                </c:pt>
                <c:pt idx="553">
                  <c:v>7707673.58932425</c:v>
                </c:pt>
                <c:pt idx="554">
                  <c:v>7707673.58932334</c:v>
                </c:pt>
                <c:pt idx="555">
                  <c:v>7707673.58932383</c:v>
                </c:pt>
                <c:pt idx="556">
                  <c:v>7707673.58932316</c:v>
                </c:pt>
                <c:pt idx="557">
                  <c:v>7707673.5893234</c:v>
                </c:pt>
                <c:pt idx="558">
                  <c:v>7707673.58932444</c:v>
                </c:pt>
                <c:pt idx="559">
                  <c:v>7707673.58932342</c:v>
                </c:pt>
                <c:pt idx="560">
                  <c:v>7707673.58932401</c:v>
                </c:pt>
                <c:pt idx="561">
                  <c:v>7707673.5893241</c:v>
                </c:pt>
                <c:pt idx="562">
                  <c:v>7707673.58932429</c:v>
                </c:pt>
                <c:pt idx="563">
                  <c:v>7707673.58932288</c:v>
                </c:pt>
                <c:pt idx="564">
                  <c:v>7707673.58932363</c:v>
                </c:pt>
                <c:pt idx="565">
                  <c:v>7707673.58932338</c:v>
                </c:pt>
                <c:pt idx="566">
                  <c:v>7707673.58932462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Main!$C$2:$C$568</c:f>
              <c:numCache>
                <c:formatCode>General</c:formatCode>
                <c:ptCount val="567"/>
                <c:pt idx="0">
                  <c:v>0</c:v>
                </c:pt>
                <c:pt idx="1">
                  <c:v>648656.131290622</c:v>
                </c:pt>
                <c:pt idx="2">
                  <c:v>649736.514332927</c:v>
                </c:pt>
                <c:pt idx="3">
                  <c:v>650807.328404625</c:v>
                </c:pt>
                <c:pt idx="4">
                  <c:v>651871.066612094</c:v>
                </c:pt>
                <c:pt idx="5">
                  <c:v>652929.516790964</c:v>
                </c:pt>
                <c:pt idx="6">
                  <c:v>653984.048094722</c:v>
                </c:pt>
                <c:pt idx="7">
                  <c:v>655035.7830328</c:v>
                </c:pt>
                <c:pt idx="8">
                  <c:v>656085.70894656</c:v>
                </c:pt>
                <c:pt idx="9">
                  <c:v>657134.757729791</c:v>
                </c:pt>
                <c:pt idx="10">
                  <c:v>658183.870764308</c:v>
                </c:pt>
                <c:pt idx="11">
                  <c:v>659048.864631868</c:v>
                </c:pt>
                <c:pt idx="12">
                  <c:v>659909.792977755</c:v>
                </c:pt>
                <c:pt idx="13">
                  <c:v>660764.043328494</c:v>
                </c:pt>
                <c:pt idx="14">
                  <c:v>661608.082534297</c:v>
                </c:pt>
                <c:pt idx="15">
                  <c:v>508027.344144681</c:v>
                </c:pt>
                <c:pt idx="16">
                  <c:v>459650.65216828</c:v>
                </c:pt>
                <c:pt idx="17">
                  <c:v>452105.58251874</c:v>
                </c:pt>
                <c:pt idx="18">
                  <c:v>447491.368362095</c:v>
                </c:pt>
                <c:pt idx="19">
                  <c:v>448989.425993607</c:v>
                </c:pt>
                <c:pt idx="20">
                  <c:v>445630.89086889</c:v>
                </c:pt>
                <c:pt idx="21">
                  <c:v>447057.783872484</c:v>
                </c:pt>
                <c:pt idx="22">
                  <c:v>444620.953007627</c:v>
                </c:pt>
                <c:pt idx="23">
                  <c:v>445993.414691935</c:v>
                </c:pt>
                <c:pt idx="24">
                  <c:v>444111.001473404</c:v>
                </c:pt>
                <c:pt idx="25">
                  <c:v>445439.344031677</c:v>
                </c:pt>
                <c:pt idx="26">
                  <c:v>443919.714462968</c:v>
                </c:pt>
                <c:pt idx="27">
                  <c:v>445210.620827883</c:v>
                </c:pt>
                <c:pt idx="28">
                  <c:v>443923.180410667</c:v>
                </c:pt>
                <c:pt idx="29">
                  <c:v>443059.12113163</c:v>
                </c:pt>
                <c:pt idx="30">
                  <c:v>434798.442311751</c:v>
                </c:pt>
                <c:pt idx="31">
                  <c:v>436203.886045135</c:v>
                </c:pt>
                <c:pt idx="32">
                  <c:v>436059.986794963</c:v>
                </c:pt>
                <c:pt idx="33">
                  <c:v>436334.451162731</c:v>
                </c:pt>
                <c:pt idx="34">
                  <c:v>442797.409567446</c:v>
                </c:pt>
                <c:pt idx="35">
                  <c:v>445049.13305207</c:v>
                </c:pt>
                <c:pt idx="36">
                  <c:v>446060.326894937</c:v>
                </c:pt>
                <c:pt idx="37">
                  <c:v>445836.639219581</c:v>
                </c:pt>
                <c:pt idx="38">
                  <c:v>446893.758841533</c:v>
                </c:pt>
                <c:pt idx="39">
                  <c:v>446191.531126739</c:v>
                </c:pt>
                <c:pt idx="40">
                  <c:v>445244.189318528</c:v>
                </c:pt>
                <c:pt idx="41">
                  <c:v>446933.72561919</c:v>
                </c:pt>
                <c:pt idx="42">
                  <c:v>446027.604281721</c:v>
                </c:pt>
                <c:pt idx="43">
                  <c:v>447553.110899847</c:v>
                </c:pt>
                <c:pt idx="44">
                  <c:v>446685.7143092</c:v>
                </c:pt>
                <c:pt idx="45">
                  <c:v>448022.732825563</c:v>
                </c:pt>
                <c:pt idx="46">
                  <c:v>448775.204324219</c:v>
                </c:pt>
                <c:pt idx="47">
                  <c:v>455623.051129008</c:v>
                </c:pt>
                <c:pt idx="48">
                  <c:v>462209.984394402</c:v>
                </c:pt>
                <c:pt idx="49">
                  <c:v>466192.373581679</c:v>
                </c:pt>
                <c:pt idx="50">
                  <c:v>469952.776841682</c:v>
                </c:pt>
                <c:pt idx="51">
                  <c:v>471927.441037715</c:v>
                </c:pt>
                <c:pt idx="52">
                  <c:v>476304.325423641</c:v>
                </c:pt>
                <c:pt idx="53">
                  <c:v>476245.089827558</c:v>
                </c:pt>
                <c:pt idx="54">
                  <c:v>483418.201924001</c:v>
                </c:pt>
                <c:pt idx="55">
                  <c:v>485620.042983586</c:v>
                </c:pt>
                <c:pt idx="56">
                  <c:v>486542.095593553</c:v>
                </c:pt>
                <c:pt idx="57">
                  <c:v>487128.918944473</c:v>
                </c:pt>
                <c:pt idx="58">
                  <c:v>491716.876776051</c:v>
                </c:pt>
                <c:pt idx="59">
                  <c:v>495999.963772545</c:v>
                </c:pt>
                <c:pt idx="60">
                  <c:v>496762.895375878</c:v>
                </c:pt>
                <c:pt idx="61">
                  <c:v>497374.903534979</c:v>
                </c:pt>
                <c:pt idx="62">
                  <c:v>504459.296054244</c:v>
                </c:pt>
                <c:pt idx="63">
                  <c:v>509407.243046065</c:v>
                </c:pt>
                <c:pt idx="64">
                  <c:v>518179.511849011</c:v>
                </c:pt>
                <c:pt idx="65">
                  <c:v>522183.33438765</c:v>
                </c:pt>
                <c:pt idx="66">
                  <c:v>527088.940130125</c:v>
                </c:pt>
                <c:pt idx="67">
                  <c:v>528433.39765761</c:v>
                </c:pt>
                <c:pt idx="68">
                  <c:v>528283.980152024</c:v>
                </c:pt>
                <c:pt idx="69">
                  <c:v>535231.370252077</c:v>
                </c:pt>
                <c:pt idx="70">
                  <c:v>540506.282519079</c:v>
                </c:pt>
                <c:pt idx="71">
                  <c:v>543608.56257755</c:v>
                </c:pt>
                <c:pt idx="72">
                  <c:v>542982.227100046</c:v>
                </c:pt>
                <c:pt idx="73">
                  <c:v>547632.107512892</c:v>
                </c:pt>
                <c:pt idx="74">
                  <c:v>547953.127259179</c:v>
                </c:pt>
                <c:pt idx="75">
                  <c:v>554096.596232352</c:v>
                </c:pt>
                <c:pt idx="76">
                  <c:v>559142.730313373</c:v>
                </c:pt>
                <c:pt idx="77">
                  <c:v>566137.747311924</c:v>
                </c:pt>
                <c:pt idx="78">
                  <c:v>573770.176187671</c:v>
                </c:pt>
                <c:pt idx="79">
                  <c:v>579976.445666371</c:v>
                </c:pt>
                <c:pt idx="80">
                  <c:v>587786.999401322</c:v>
                </c:pt>
                <c:pt idx="81">
                  <c:v>591961.759143666</c:v>
                </c:pt>
                <c:pt idx="82">
                  <c:v>595939.804718596</c:v>
                </c:pt>
                <c:pt idx="83">
                  <c:v>600846.291166675</c:v>
                </c:pt>
                <c:pt idx="84">
                  <c:v>603325.011156985</c:v>
                </c:pt>
                <c:pt idx="85">
                  <c:v>603545.074082325</c:v>
                </c:pt>
                <c:pt idx="86">
                  <c:v>610668.688587674</c:v>
                </c:pt>
                <c:pt idx="87">
                  <c:v>616179.403260715</c:v>
                </c:pt>
                <c:pt idx="88">
                  <c:v>620670.572801515</c:v>
                </c:pt>
                <c:pt idx="89">
                  <c:v>623441.103557214</c:v>
                </c:pt>
                <c:pt idx="90">
                  <c:v>623208.069496761</c:v>
                </c:pt>
                <c:pt idx="91">
                  <c:v>629840.139134507</c:v>
                </c:pt>
                <c:pt idx="92">
                  <c:v>636015.699940476</c:v>
                </c:pt>
                <c:pt idx="93">
                  <c:v>640692.532922743</c:v>
                </c:pt>
                <c:pt idx="94">
                  <c:v>649645.83809802</c:v>
                </c:pt>
                <c:pt idx="95">
                  <c:v>654920.493293307</c:v>
                </c:pt>
                <c:pt idx="96">
                  <c:v>660394.847540777</c:v>
                </c:pt>
                <c:pt idx="97">
                  <c:v>666540.882061279</c:v>
                </c:pt>
                <c:pt idx="98">
                  <c:v>669141.403740245</c:v>
                </c:pt>
                <c:pt idx="99">
                  <c:v>670118.631737214</c:v>
                </c:pt>
                <c:pt idx="100">
                  <c:v>670575.467335691</c:v>
                </c:pt>
                <c:pt idx="101">
                  <c:v>678695.364596683</c:v>
                </c:pt>
                <c:pt idx="102">
                  <c:v>682431.060166484</c:v>
                </c:pt>
                <c:pt idx="103">
                  <c:v>686676.10365912</c:v>
                </c:pt>
                <c:pt idx="104">
                  <c:v>688785.372005427</c:v>
                </c:pt>
                <c:pt idx="105">
                  <c:v>690063.190800736</c:v>
                </c:pt>
                <c:pt idx="106">
                  <c:v>690448.733525745</c:v>
                </c:pt>
                <c:pt idx="107">
                  <c:v>698872.452931319</c:v>
                </c:pt>
                <c:pt idx="108">
                  <c:v>706214.358185398</c:v>
                </c:pt>
                <c:pt idx="109">
                  <c:v>712366.337550431</c:v>
                </c:pt>
                <c:pt idx="110">
                  <c:v>720572.154000025</c:v>
                </c:pt>
                <c:pt idx="111">
                  <c:v>726076.906726489</c:v>
                </c:pt>
                <c:pt idx="112">
                  <c:v>731281.641218256</c:v>
                </c:pt>
                <c:pt idx="113">
                  <c:v>736928.74329675</c:v>
                </c:pt>
                <c:pt idx="114">
                  <c:v>739457.793825397</c:v>
                </c:pt>
                <c:pt idx="115">
                  <c:v>739849.980956691</c:v>
                </c:pt>
                <c:pt idx="116">
                  <c:v>747365.348189608</c:v>
                </c:pt>
                <c:pt idx="117">
                  <c:v>751913.173842403</c:v>
                </c:pt>
                <c:pt idx="118">
                  <c:v>756809.666498799</c:v>
                </c:pt>
                <c:pt idx="119">
                  <c:v>763154.172813405</c:v>
                </c:pt>
                <c:pt idx="120">
                  <c:v>768081.163996832</c:v>
                </c:pt>
                <c:pt idx="121">
                  <c:v>771051.789199558</c:v>
                </c:pt>
                <c:pt idx="122">
                  <c:v>771688.377587492</c:v>
                </c:pt>
                <c:pt idx="123">
                  <c:v>777949.915689861</c:v>
                </c:pt>
                <c:pt idx="124">
                  <c:v>786897.751301356</c:v>
                </c:pt>
                <c:pt idx="125">
                  <c:v>792948.89795538</c:v>
                </c:pt>
                <c:pt idx="126">
                  <c:v>799154.087081067</c:v>
                </c:pt>
                <c:pt idx="127">
                  <c:v>805997.665321951</c:v>
                </c:pt>
                <c:pt idx="128">
                  <c:v>809089.057069293</c:v>
                </c:pt>
                <c:pt idx="129">
                  <c:v>810323.761202747</c:v>
                </c:pt>
                <c:pt idx="130">
                  <c:v>809816.194293378</c:v>
                </c:pt>
                <c:pt idx="131">
                  <c:v>818646.527466517</c:v>
                </c:pt>
                <c:pt idx="132">
                  <c:v>825204.066037027</c:v>
                </c:pt>
                <c:pt idx="133">
                  <c:v>831059.297596171</c:v>
                </c:pt>
                <c:pt idx="134">
                  <c:v>835815.190231367</c:v>
                </c:pt>
                <c:pt idx="135">
                  <c:v>841307.094692657</c:v>
                </c:pt>
                <c:pt idx="136">
                  <c:v>843986.821813734</c:v>
                </c:pt>
                <c:pt idx="137">
                  <c:v>845574.509026036</c:v>
                </c:pt>
                <c:pt idx="138">
                  <c:v>846962.409381583</c:v>
                </c:pt>
                <c:pt idx="139">
                  <c:v>854362.995568891</c:v>
                </c:pt>
                <c:pt idx="140">
                  <c:v>862594.51914572</c:v>
                </c:pt>
                <c:pt idx="141">
                  <c:v>868371.425706812</c:v>
                </c:pt>
                <c:pt idx="142">
                  <c:v>873673.160789035</c:v>
                </c:pt>
                <c:pt idx="143">
                  <c:v>879465.900746491</c:v>
                </c:pt>
                <c:pt idx="144">
                  <c:v>881947.034682359</c:v>
                </c:pt>
                <c:pt idx="145">
                  <c:v>882312.583381316</c:v>
                </c:pt>
                <c:pt idx="146">
                  <c:v>889918.502348616</c:v>
                </c:pt>
                <c:pt idx="147">
                  <c:v>896046.355121323</c:v>
                </c:pt>
                <c:pt idx="148">
                  <c:v>897943.571969259</c:v>
                </c:pt>
                <c:pt idx="149">
                  <c:v>902783.701719221</c:v>
                </c:pt>
                <c:pt idx="150">
                  <c:v>908666.092595902</c:v>
                </c:pt>
                <c:pt idx="151">
                  <c:v>915075.385295561</c:v>
                </c:pt>
                <c:pt idx="152">
                  <c:v>919966.917288469</c:v>
                </c:pt>
                <c:pt idx="153">
                  <c:v>922767.289313331</c:v>
                </c:pt>
                <c:pt idx="154">
                  <c:v>924045.385532527</c:v>
                </c:pt>
                <c:pt idx="155">
                  <c:v>930065.0725426</c:v>
                </c:pt>
                <c:pt idx="156">
                  <c:v>936506.687206517</c:v>
                </c:pt>
                <c:pt idx="157">
                  <c:v>942780.875670487</c:v>
                </c:pt>
                <c:pt idx="158">
                  <c:v>949773.887129671</c:v>
                </c:pt>
                <c:pt idx="159">
                  <c:v>952727.604619459</c:v>
                </c:pt>
                <c:pt idx="160">
                  <c:v>953864.549597147</c:v>
                </c:pt>
                <c:pt idx="161">
                  <c:v>953318.623082456</c:v>
                </c:pt>
                <c:pt idx="162">
                  <c:v>959721.508039076</c:v>
                </c:pt>
                <c:pt idx="163">
                  <c:v>967000.55006866</c:v>
                </c:pt>
                <c:pt idx="164">
                  <c:v>973661.566143084</c:v>
                </c:pt>
                <c:pt idx="165">
                  <c:v>978599.127297371</c:v>
                </c:pt>
                <c:pt idx="166">
                  <c:v>983854.430601969</c:v>
                </c:pt>
                <c:pt idx="167">
                  <c:v>985882.429054454</c:v>
                </c:pt>
                <c:pt idx="168">
                  <c:v>986979.41997625</c:v>
                </c:pt>
                <c:pt idx="169">
                  <c:v>985477.60103228</c:v>
                </c:pt>
                <c:pt idx="170">
                  <c:v>994848.413736707</c:v>
                </c:pt>
                <c:pt idx="171">
                  <c:v>998520.358279992</c:v>
                </c:pt>
                <c:pt idx="172">
                  <c:v>1003760.45994365</c:v>
                </c:pt>
                <c:pt idx="173">
                  <c:v>1008408.73215374</c:v>
                </c:pt>
                <c:pt idx="174">
                  <c:v>1014114.70397464</c:v>
                </c:pt>
                <c:pt idx="175">
                  <c:v>1016532.36601166</c:v>
                </c:pt>
                <c:pt idx="176">
                  <c:v>1016994.46197797</c:v>
                </c:pt>
                <c:pt idx="177">
                  <c:v>1024596.70368771</c:v>
                </c:pt>
                <c:pt idx="178">
                  <c:v>1026529.44518717</c:v>
                </c:pt>
                <c:pt idx="179">
                  <c:v>1030924.37815579</c:v>
                </c:pt>
                <c:pt idx="180">
                  <c:v>1036512.13679791</c:v>
                </c:pt>
                <c:pt idx="181">
                  <c:v>1042147.24935961</c:v>
                </c:pt>
                <c:pt idx="182">
                  <c:v>1046467.60665971</c:v>
                </c:pt>
                <c:pt idx="183">
                  <c:v>1048849.92224817</c:v>
                </c:pt>
                <c:pt idx="184">
                  <c:v>1050333.34071194</c:v>
                </c:pt>
                <c:pt idx="185">
                  <c:v>1054170.67797316</c:v>
                </c:pt>
                <c:pt idx="186">
                  <c:v>1059640.37274397</c:v>
                </c:pt>
                <c:pt idx="187">
                  <c:v>1064978.16295944</c:v>
                </c:pt>
                <c:pt idx="188">
                  <c:v>1071384.96955118</c:v>
                </c:pt>
                <c:pt idx="189">
                  <c:v>1073104.84464177</c:v>
                </c:pt>
                <c:pt idx="190">
                  <c:v>1073604.28813395</c:v>
                </c:pt>
                <c:pt idx="191">
                  <c:v>1074351.35249347</c:v>
                </c:pt>
                <c:pt idx="192">
                  <c:v>1077777.62009166</c:v>
                </c:pt>
                <c:pt idx="193">
                  <c:v>1084605.0442108</c:v>
                </c:pt>
                <c:pt idx="194">
                  <c:v>1090440.73720193</c:v>
                </c:pt>
                <c:pt idx="195">
                  <c:v>1094069.08207513</c:v>
                </c:pt>
                <c:pt idx="196">
                  <c:v>1097791.01005569</c:v>
                </c:pt>
                <c:pt idx="197">
                  <c:v>1098288.7947973</c:v>
                </c:pt>
                <c:pt idx="198">
                  <c:v>1098460.29452935</c:v>
                </c:pt>
                <c:pt idx="199">
                  <c:v>1100294.57216587</c:v>
                </c:pt>
                <c:pt idx="200">
                  <c:v>1104754.32296868</c:v>
                </c:pt>
                <c:pt idx="201">
                  <c:v>1106933.18066356</c:v>
                </c:pt>
                <c:pt idx="202">
                  <c:v>1110278.17703603</c:v>
                </c:pt>
                <c:pt idx="203">
                  <c:v>1112470.0125152</c:v>
                </c:pt>
                <c:pt idx="204">
                  <c:v>1117040.63728857</c:v>
                </c:pt>
                <c:pt idx="205">
                  <c:v>1118949.77271813</c:v>
                </c:pt>
                <c:pt idx="206">
                  <c:v>1118158.48137794</c:v>
                </c:pt>
                <c:pt idx="207">
                  <c:v>1125556.87471907</c:v>
                </c:pt>
                <c:pt idx="208">
                  <c:v>1125483.92614534</c:v>
                </c:pt>
                <c:pt idx="209">
                  <c:v>1127570.42983254</c:v>
                </c:pt>
                <c:pt idx="210">
                  <c:v>1131437.09055013</c:v>
                </c:pt>
                <c:pt idx="211">
                  <c:v>1135277.46753611</c:v>
                </c:pt>
                <c:pt idx="212">
                  <c:v>1138922.11977464</c:v>
                </c:pt>
                <c:pt idx="213">
                  <c:v>1137155.33345236</c:v>
                </c:pt>
                <c:pt idx="214">
                  <c:v>1140363.46255032</c:v>
                </c:pt>
                <c:pt idx="215">
                  <c:v>1139291.02219163</c:v>
                </c:pt>
                <c:pt idx="216">
                  <c:v>1143696.2436712</c:v>
                </c:pt>
                <c:pt idx="217">
                  <c:v>1147416.17405883</c:v>
                </c:pt>
                <c:pt idx="218">
                  <c:v>1152757.08424074</c:v>
                </c:pt>
                <c:pt idx="219">
                  <c:v>1152706.6142034</c:v>
                </c:pt>
                <c:pt idx="220">
                  <c:v>1152391.26343248</c:v>
                </c:pt>
                <c:pt idx="221">
                  <c:v>1153001.69785936</c:v>
                </c:pt>
                <c:pt idx="222">
                  <c:v>1153219.9218056</c:v>
                </c:pt>
                <c:pt idx="223">
                  <c:v>1158744.51578798</c:v>
                </c:pt>
                <c:pt idx="224">
                  <c:v>1162911.30925465</c:v>
                </c:pt>
                <c:pt idx="225">
                  <c:v>1164395.75981012</c:v>
                </c:pt>
                <c:pt idx="226">
                  <c:v>1165707.96100345</c:v>
                </c:pt>
                <c:pt idx="227">
                  <c:v>1164276.48473985</c:v>
                </c:pt>
                <c:pt idx="228">
                  <c:v>1162507.39141316</c:v>
                </c:pt>
                <c:pt idx="229">
                  <c:v>1169096.05244805</c:v>
                </c:pt>
                <c:pt idx="230">
                  <c:v>1168484.93900398</c:v>
                </c:pt>
                <c:pt idx="231">
                  <c:v>1170379.94521327</c:v>
                </c:pt>
                <c:pt idx="232">
                  <c:v>1171015.4939563</c:v>
                </c:pt>
                <c:pt idx="233">
                  <c:v>1169520.81711215</c:v>
                </c:pt>
                <c:pt idx="234">
                  <c:v>1172250.56339199</c:v>
                </c:pt>
                <c:pt idx="235">
                  <c:v>1172004.11011148</c:v>
                </c:pt>
                <c:pt idx="236">
                  <c:v>1174867.12824346</c:v>
                </c:pt>
                <c:pt idx="237">
                  <c:v>1177577.31714094</c:v>
                </c:pt>
                <c:pt idx="238">
                  <c:v>1177236.40280316</c:v>
                </c:pt>
                <c:pt idx="239">
                  <c:v>1175865.97049418</c:v>
                </c:pt>
                <c:pt idx="240">
                  <c:v>1176956.88680294</c:v>
                </c:pt>
                <c:pt idx="241">
                  <c:v>1178030.76626283</c:v>
                </c:pt>
                <c:pt idx="242">
                  <c:v>1179906.39087005</c:v>
                </c:pt>
                <c:pt idx="243">
                  <c:v>1179466.72933306</c:v>
                </c:pt>
                <c:pt idx="244">
                  <c:v>1180033.37240187</c:v>
                </c:pt>
                <c:pt idx="245">
                  <c:v>1174772.11875727</c:v>
                </c:pt>
                <c:pt idx="246">
                  <c:v>1179382.98370288</c:v>
                </c:pt>
                <c:pt idx="247">
                  <c:v>1181166.9049003</c:v>
                </c:pt>
                <c:pt idx="248">
                  <c:v>1184890.02383816</c:v>
                </c:pt>
                <c:pt idx="249">
                  <c:v>1180789.16344777</c:v>
                </c:pt>
                <c:pt idx="250">
                  <c:v>1179564.76239858</c:v>
                </c:pt>
                <c:pt idx="251">
                  <c:v>1176599.73274674</c:v>
                </c:pt>
                <c:pt idx="252">
                  <c:v>1180241.86928995</c:v>
                </c:pt>
                <c:pt idx="253">
                  <c:v>1178945.77252303</c:v>
                </c:pt>
                <c:pt idx="254">
                  <c:v>1182269.85551133</c:v>
                </c:pt>
                <c:pt idx="255">
                  <c:v>1180437.71383747</c:v>
                </c:pt>
                <c:pt idx="256">
                  <c:v>1180058.9327811</c:v>
                </c:pt>
                <c:pt idx="257">
                  <c:v>1177331.30919825</c:v>
                </c:pt>
                <c:pt idx="258">
                  <c:v>1183451.52879541</c:v>
                </c:pt>
                <c:pt idx="259">
                  <c:v>1185955.2643397</c:v>
                </c:pt>
                <c:pt idx="260">
                  <c:v>1183427.42220997</c:v>
                </c:pt>
                <c:pt idx="261">
                  <c:v>1183039.93747362</c:v>
                </c:pt>
                <c:pt idx="262">
                  <c:v>1181544.05109808</c:v>
                </c:pt>
                <c:pt idx="263">
                  <c:v>1187139.48158801</c:v>
                </c:pt>
                <c:pt idx="264">
                  <c:v>1184183.16940995</c:v>
                </c:pt>
                <c:pt idx="265">
                  <c:v>1183664.52807207</c:v>
                </c:pt>
                <c:pt idx="266">
                  <c:v>1180718.24039283</c:v>
                </c:pt>
                <c:pt idx="267">
                  <c:v>1182978.73224261</c:v>
                </c:pt>
                <c:pt idx="268">
                  <c:v>1188289.65639603</c:v>
                </c:pt>
                <c:pt idx="269">
                  <c:v>1188476.1366466</c:v>
                </c:pt>
                <c:pt idx="270">
                  <c:v>1190679.71934509</c:v>
                </c:pt>
                <c:pt idx="271">
                  <c:v>1189949.05591293</c:v>
                </c:pt>
                <c:pt idx="272">
                  <c:v>1188892.23630893</c:v>
                </c:pt>
                <c:pt idx="273">
                  <c:v>1189776.34785358</c:v>
                </c:pt>
                <c:pt idx="274">
                  <c:v>1188938.61666974</c:v>
                </c:pt>
                <c:pt idx="275">
                  <c:v>1186552.34218616</c:v>
                </c:pt>
                <c:pt idx="276">
                  <c:v>1189149.7359128</c:v>
                </c:pt>
                <c:pt idx="277">
                  <c:v>1188215.57562969</c:v>
                </c:pt>
                <c:pt idx="278">
                  <c:v>1187984.59064685</c:v>
                </c:pt>
                <c:pt idx="279">
                  <c:v>1187020.76919985</c:v>
                </c:pt>
                <c:pt idx="280">
                  <c:v>1189015.11345071</c:v>
                </c:pt>
                <c:pt idx="281">
                  <c:v>1188499.09479967</c:v>
                </c:pt>
                <c:pt idx="282">
                  <c:v>1187951.04436202</c:v>
                </c:pt>
                <c:pt idx="283">
                  <c:v>1189398.50386133</c:v>
                </c:pt>
                <c:pt idx="284">
                  <c:v>1187605.82312014</c:v>
                </c:pt>
                <c:pt idx="285">
                  <c:v>1189134.93055151</c:v>
                </c:pt>
                <c:pt idx="286">
                  <c:v>1189746.80674068</c:v>
                </c:pt>
                <c:pt idx="287">
                  <c:v>1190891.32922367</c:v>
                </c:pt>
                <c:pt idx="288">
                  <c:v>1189265.45519665</c:v>
                </c:pt>
                <c:pt idx="289">
                  <c:v>1190189.46682497</c:v>
                </c:pt>
                <c:pt idx="290">
                  <c:v>1189726.31611241</c:v>
                </c:pt>
                <c:pt idx="291">
                  <c:v>1189081.18350868</c:v>
                </c:pt>
                <c:pt idx="292">
                  <c:v>1191193.36154237</c:v>
                </c:pt>
                <c:pt idx="293">
                  <c:v>1190440.2781396</c:v>
                </c:pt>
                <c:pt idx="294">
                  <c:v>1190607.53130712</c:v>
                </c:pt>
                <c:pt idx="295">
                  <c:v>1189811.30499839</c:v>
                </c:pt>
                <c:pt idx="296">
                  <c:v>1189897.10841257</c:v>
                </c:pt>
                <c:pt idx="297">
                  <c:v>1190119.0841939</c:v>
                </c:pt>
                <c:pt idx="298">
                  <c:v>1188774.80905764</c:v>
                </c:pt>
                <c:pt idx="299">
                  <c:v>1188116.80910021</c:v>
                </c:pt>
                <c:pt idx="300">
                  <c:v>1186401.26779187</c:v>
                </c:pt>
                <c:pt idx="301">
                  <c:v>1188525.94428372</c:v>
                </c:pt>
                <c:pt idx="302">
                  <c:v>1190319.48551388</c:v>
                </c:pt>
                <c:pt idx="303">
                  <c:v>1187808.04695544</c:v>
                </c:pt>
                <c:pt idx="304">
                  <c:v>1189867.10811861</c:v>
                </c:pt>
                <c:pt idx="305">
                  <c:v>1188281.29096467</c:v>
                </c:pt>
                <c:pt idx="306">
                  <c:v>1188686.34681239</c:v>
                </c:pt>
                <c:pt idx="307">
                  <c:v>1186925.09779804</c:v>
                </c:pt>
                <c:pt idx="308">
                  <c:v>1187457.03787522</c:v>
                </c:pt>
                <c:pt idx="309">
                  <c:v>1186793.47590478</c:v>
                </c:pt>
                <c:pt idx="310">
                  <c:v>1187998.81543257</c:v>
                </c:pt>
                <c:pt idx="311">
                  <c:v>1187528.89149945</c:v>
                </c:pt>
                <c:pt idx="312">
                  <c:v>1187570.73668128</c:v>
                </c:pt>
                <c:pt idx="313">
                  <c:v>1188100.6512036</c:v>
                </c:pt>
                <c:pt idx="314">
                  <c:v>1188229.4225239</c:v>
                </c:pt>
                <c:pt idx="315">
                  <c:v>1188059.96391015</c:v>
                </c:pt>
                <c:pt idx="316">
                  <c:v>1188148.71537382</c:v>
                </c:pt>
                <c:pt idx="317">
                  <c:v>1189776.95568914</c:v>
                </c:pt>
                <c:pt idx="318">
                  <c:v>1189728.98211131</c:v>
                </c:pt>
                <c:pt idx="319">
                  <c:v>1190384.34337019</c:v>
                </c:pt>
                <c:pt idx="320">
                  <c:v>1190352.74520269</c:v>
                </c:pt>
                <c:pt idx="321">
                  <c:v>1191363.69068947</c:v>
                </c:pt>
                <c:pt idx="322">
                  <c:v>1190936.52410279</c:v>
                </c:pt>
                <c:pt idx="323">
                  <c:v>1191700.37799694</c:v>
                </c:pt>
                <c:pt idx="324">
                  <c:v>1191624.17352841</c:v>
                </c:pt>
                <c:pt idx="325">
                  <c:v>1192894.3903888</c:v>
                </c:pt>
                <c:pt idx="326">
                  <c:v>1191136.8019264</c:v>
                </c:pt>
                <c:pt idx="327">
                  <c:v>1191134.16153745</c:v>
                </c:pt>
                <c:pt idx="328">
                  <c:v>1191446.87170032</c:v>
                </c:pt>
                <c:pt idx="329">
                  <c:v>1191232.17695686</c:v>
                </c:pt>
                <c:pt idx="330">
                  <c:v>1191647.64105996</c:v>
                </c:pt>
                <c:pt idx="331">
                  <c:v>1191097.24086565</c:v>
                </c:pt>
                <c:pt idx="332">
                  <c:v>1191403.11645373</c:v>
                </c:pt>
                <c:pt idx="333">
                  <c:v>1191936.61729586</c:v>
                </c:pt>
                <c:pt idx="334">
                  <c:v>1190857.45487575</c:v>
                </c:pt>
                <c:pt idx="335">
                  <c:v>1191586.91983826</c:v>
                </c:pt>
                <c:pt idx="336">
                  <c:v>1191402.99724725</c:v>
                </c:pt>
                <c:pt idx="337">
                  <c:v>1191102.55778946</c:v>
                </c:pt>
                <c:pt idx="338">
                  <c:v>1191900.86019091</c:v>
                </c:pt>
                <c:pt idx="339">
                  <c:v>1191651.88269804</c:v>
                </c:pt>
                <c:pt idx="340">
                  <c:v>1191153.27202175</c:v>
                </c:pt>
                <c:pt idx="341">
                  <c:v>1191232.28531667</c:v>
                </c:pt>
                <c:pt idx="342">
                  <c:v>1191151.1179705</c:v>
                </c:pt>
                <c:pt idx="343">
                  <c:v>1191090.90192024</c:v>
                </c:pt>
                <c:pt idx="344">
                  <c:v>1191288.42493922</c:v>
                </c:pt>
                <c:pt idx="345">
                  <c:v>1191456.60278008</c:v>
                </c:pt>
                <c:pt idx="346">
                  <c:v>1191322.68256611</c:v>
                </c:pt>
                <c:pt idx="347">
                  <c:v>1191275.99826163</c:v>
                </c:pt>
                <c:pt idx="348">
                  <c:v>1191072.27474661</c:v>
                </c:pt>
                <c:pt idx="349">
                  <c:v>1191481.02288761</c:v>
                </c:pt>
                <c:pt idx="350">
                  <c:v>1191160.4146301</c:v>
                </c:pt>
                <c:pt idx="351">
                  <c:v>1191302.77566863</c:v>
                </c:pt>
                <c:pt idx="352">
                  <c:v>1191294.11593678</c:v>
                </c:pt>
                <c:pt idx="353">
                  <c:v>1190820.64485842</c:v>
                </c:pt>
                <c:pt idx="354">
                  <c:v>1191175.63913279</c:v>
                </c:pt>
                <c:pt idx="355">
                  <c:v>1191340.19165892</c:v>
                </c:pt>
                <c:pt idx="356">
                  <c:v>1191387.07116248</c:v>
                </c:pt>
                <c:pt idx="357">
                  <c:v>1191205.79557355</c:v>
                </c:pt>
                <c:pt idx="358">
                  <c:v>1191170.63308872</c:v>
                </c:pt>
                <c:pt idx="359">
                  <c:v>1191039.58831518</c:v>
                </c:pt>
                <c:pt idx="360">
                  <c:v>1191192.9911436</c:v>
                </c:pt>
                <c:pt idx="361">
                  <c:v>1191130.59545182</c:v>
                </c:pt>
                <c:pt idx="362">
                  <c:v>1191287.0910838</c:v>
                </c:pt>
                <c:pt idx="363">
                  <c:v>1190727.72566646</c:v>
                </c:pt>
                <c:pt idx="364">
                  <c:v>1191163.80930196</c:v>
                </c:pt>
                <c:pt idx="365">
                  <c:v>1191229.81864844</c:v>
                </c:pt>
                <c:pt idx="366">
                  <c:v>1191077.79261088</c:v>
                </c:pt>
                <c:pt idx="367">
                  <c:v>1191374.6539462</c:v>
                </c:pt>
                <c:pt idx="368">
                  <c:v>1191059.67867458</c:v>
                </c:pt>
                <c:pt idx="369">
                  <c:v>1191156.20103603</c:v>
                </c:pt>
                <c:pt idx="370">
                  <c:v>1191062.67416297</c:v>
                </c:pt>
                <c:pt idx="371">
                  <c:v>1190986.71937954</c:v>
                </c:pt>
                <c:pt idx="372">
                  <c:v>1191173.36901858</c:v>
                </c:pt>
                <c:pt idx="373">
                  <c:v>1191170.89732012</c:v>
                </c:pt>
                <c:pt idx="374">
                  <c:v>1191177.6467146</c:v>
                </c:pt>
                <c:pt idx="375">
                  <c:v>1191168.14002941</c:v>
                </c:pt>
                <c:pt idx="376">
                  <c:v>1191207.7868669</c:v>
                </c:pt>
                <c:pt idx="377">
                  <c:v>1191135.82204665</c:v>
                </c:pt>
                <c:pt idx="378">
                  <c:v>1191178.60747551</c:v>
                </c:pt>
                <c:pt idx="379">
                  <c:v>1191133.25731401</c:v>
                </c:pt>
                <c:pt idx="380">
                  <c:v>1191303.30334757</c:v>
                </c:pt>
                <c:pt idx="381">
                  <c:v>1191279.06366927</c:v>
                </c:pt>
                <c:pt idx="382">
                  <c:v>1191230.47631026</c:v>
                </c:pt>
                <c:pt idx="383">
                  <c:v>1191309.63210158</c:v>
                </c:pt>
                <c:pt idx="384">
                  <c:v>1191302.19498024</c:v>
                </c:pt>
                <c:pt idx="385">
                  <c:v>1191357.28545377</c:v>
                </c:pt>
                <c:pt idx="386">
                  <c:v>1191363.63764358</c:v>
                </c:pt>
                <c:pt idx="387">
                  <c:v>1191260.96022236</c:v>
                </c:pt>
                <c:pt idx="388">
                  <c:v>1191403.09013766</c:v>
                </c:pt>
                <c:pt idx="389">
                  <c:v>1191250.49568846</c:v>
                </c:pt>
                <c:pt idx="390">
                  <c:v>1191280.33749512</c:v>
                </c:pt>
                <c:pt idx="391">
                  <c:v>1191289.94342065</c:v>
                </c:pt>
                <c:pt idx="392">
                  <c:v>1191225.70746943</c:v>
                </c:pt>
                <c:pt idx="393">
                  <c:v>1191279.30890924</c:v>
                </c:pt>
                <c:pt idx="394">
                  <c:v>1191253.53134776</c:v>
                </c:pt>
                <c:pt idx="395">
                  <c:v>1191248.3686346</c:v>
                </c:pt>
                <c:pt idx="396">
                  <c:v>1191280.27725537</c:v>
                </c:pt>
                <c:pt idx="397">
                  <c:v>1191306.39999274</c:v>
                </c:pt>
                <c:pt idx="398">
                  <c:v>1191295.88233833</c:v>
                </c:pt>
                <c:pt idx="399">
                  <c:v>1191280.16099089</c:v>
                </c:pt>
                <c:pt idx="400">
                  <c:v>1191322.73911993</c:v>
                </c:pt>
                <c:pt idx="401">
                  <c:v>1191315.80834303</c:v>
                </c:pt>
                <c:pt idx="402">
                  <c:v>1191277.84011995</c:v>
                </c:pt>
                <c:pt idx="403">
                  <c:v>1191312.05311242</c:v>
                </c:pt>
                <c:pt idx="404">
                  <c:v>1191328.87810027</c:v>
                </c:pt>
                <c:pt idx="405">
                  <c:v>1191337.39154654</c:v>
                </c:pt>
                <c:pt idx="406">
                  <c:v>1191365.58007254</c:v>
                </c:pt>
                <c:pt idx="407">
                  <c:v>1191349.26980685</c:v>
                </c:pt>
                <c:pt idx="408">
                  <c:v>1191338.60681172</c:v>
                </c:pt>
                <c:pt idx="409">
                  <c:v>1191386.77969999</c:v>
                </c:pt>
                <c:pt idx="410">
                  <c:v>1191380.21454286</c:v>
                </c:pt>
                <c:pt idx="411">
                  <c:v>1191394.42384637</c:v>
                </c:pt>
                <c:pt idx="412">
                  <c:v>1191347.8489571</c:v>
                </c:pt>
                <c:pt idx="413">
                  <c:v>1191327.55330243</c:v>
                </c:pt>
                <c:pt idx="414">
                  <c:v>1191326.34101194</c:v>
                </c:pt>
                <c:pt idx="415">
                  <c:v>1191343.6301647</c:v>
                </c:pt>
                <c:pt idx="416">
                  <c:v>1191341.63178842</c:v>
                </c:pt>
                <c:pt idx="417">
                  <c:v>1191322.2926657</c:v>
                </c:pt>
                <c:pt idx="418">
                  <c:v>1191316.44198158</c:v>
                </c:pt>
                <c:pt idx="419">
                  <c:v>1191289.83412025</c:v>
                </c:pt>
                <c:pt idx="420">
                  <c:v>1191308.42515938</c:v>
                </c:pt>
                <c:pt idx="421">
                  <c:v>1191290.07124272</c:v>
                </c:pt>
                <c:pt idx="422">
                  <c:v>1191294.44166918</c:v>
                </c:pt>
                <c:pt idx="423">
                  <c:v>1191249.45867631</c:v>
                </c:pt>
                <c:pt idx="424">
                  <c:v>1191291.22647491</c:v>
                </c:pt>
                <c:pt idx="425">
                  <c:v>1191289.49546947</c:v>
                </c:pt>
                <c:pt idx="426">
                  <c:v>1191301.32368363</c:v>
                </c:pt>
                <c:pt idx="427">
                  <c:v>1191312.86666802</c:v>
                </c:pt>
                <c:pt idx="428">
                  <c:v>1191295.11254092</c:v>
                </c:pt>
                <c:pt idx="429">
                  <c:v>1191287.26370901</c:v>
                </c:pt>
                <c:pt idx="430">
                  <c:v>1191301.01640408</c:v>
                </c:pt>
                <c:pt idx="431">
                  <c:v>1191286.90178579</c:v>
                </c:pt>
                <c:pt idx="432">
                  <c:v>1191277.69947788</c:v>
                </c:pt>
                <c:pt idx="433">
                  <c:v>1191286.84300545</c:v>
                </c:pt>
                <c:pt idx="434">
                  <c:v>1191319.68488129</c:v>
                </c:pt>
                <c:pt idx="435">
                  <c:v>1191275.78222538</c:v>
                </c:pt>
                <c:pt idx="436">
                  <c:v>1191293.99879123</c:v>
                </c:pt>
                <c:pt idx="437">
                  <c:v>1191287.65307549</c:v>
                </c:pt>
                <c:pt idx="438">
                  <c:v>1191298.68080281</c:v>
                </c:pt>
                <c:pt idx="439">
                  <c:v>1191286.74599013</c:v>
                </c:pt>
                <c:pt idx="440">
                  <c:v>1191285.91685571</c:v>
                </c:pt>
                <c:pt idx="441">
                  <c:v>1191277.59802119</c:v>
                </c:pt>
                <c:pt idx="442">
                  <c:v>1191287.21105189</c:v>
                </c:pt>
                <c:pt idx="443">
                  <c:v>1191283.07742523</c:v>
                </c:pt>
                <c:pt idx="444">
                  <c:v>1191281.03351706</c:v>
                </c:pt>
                <c:pt idx="445">
                  <c:v>1191273.4016194</c:v>
                </c:pt>
                <c:pt idx="446">
                  <c:v>1191282.21409651</c:v>
                </c:pt>
                <c:pt idx="447">
                  <c:v>1191274.51883617</c:v>
                </c:pt>
                <c:pt idx="448">
                  <c:v>1191264.50581394</c:v>
                </c:pt>
                <c:pt idx="449">
                  <c:v>1191266.40919305</c:v>
                </c:pt>
                <c:pt idx="450">
                  <c:v>1191266.83884646</c:v>
                </c:pt>
                <c:pt idx="451">
                  <c:v>1191278.75081743</c:v>
                </c:pt>
                <c:pt idx="452">
                  <c:v>1191261.81171803</c:v>
                </c:pt>
                <c:pt idx="453">
                  <c:v>1191280.52163772</c:v>
                </c:pt>
                <c:pt idx="454">
                  <c:v>1191265.97037378</c:v>
                </c:pt>
                <c:pt idx="455">
                  <c:v>1191256.12183312</c:v>
                </c:pt>
                <c:pt idx="456">
                  <c:v>1191257.06320507</c:v>
                </c:pt>
                <c:pt idx="457">
                  <c:v>1191253.94708278</c:v>
                </c:pt>
                <c:pt idx="458">
                  <c:v>1191254.16741956</c:v>
                </c:pt>
                <c:pt idx="459">
                  <c:v>1191251.78177703</c:v>
                </c:pt>
                <c:pt idx="460">
                  <c:v>1191261.42495034</c:v>
                </c:pt>
                <c:pt idx="461">
                  <c:v>1191245.49568039</c:v>
                </c:pt>
                <c:pt idx="462">
                  <c:v>1191244.88702663</c:v>
                </c:pt>
                <c:pt idx="463">
                  <c:v>1191237.80087669</c:v>
                </c:pt>
                <c:pt idx="464">
                  <c:v>1191257.96841064</c:v>
                </c:pt>
                <c:pt idx="465">
                  <c:v>1191256.14465938</c:v>
                </c:pt>
                <c:pt idx="466">
                  <c:v>1191267.6248718</c:v>
                </c:pt>
                <c:pt idx="467">
                  <c:v>1191255.29803199</c:v>
                </c:pt>
                <c:pt idx="468">
                  <c:v>1191262.13292918</c:v>
                </c:pt>
                <c:pt idx="469">
                  <c:v>1191256.97899132</c:v>
                </c:pt>
                <c:pt idx="470">
                  <c:v>1191264.58072443</c:v>
                </c:pt>
                <c:pt idx="471">
                  <c:v>1191265.0771737</c:v>
                </c:pt>
                <c:pt idx="472">
                  <c:v>1191266.56138331</c:v>
                </c:pt>
                <c:pt idx="473">
                  <c:v>1191268.22456738</c:v>
                </c:pt>
                <c:pt idx="474">
                  <c:v>1191264.91703805</c:v>
                </c:pt>
                <c:pt idx="475">
                  <c:v>1191264.60809894</c:v>
                </c:pt>
                <c:pt idx="476">
                  <c:v>1191267.61270574</c:v>
                </c:pt>
                <c:pt idx="477">
                  <c:v>1191262.322889</c:v>
                </c:pt>
                <c:pt idx="478">
                  <c:v>1191266.66328919</c:v>
                </c:pt>
                <c:pt idx="479">
                  <c:v>1191273.53847328</c:v>
                </c:pt>
                <c:pt idx="480">
                  <c:v>1191272.51751541</c:v>
                </c:pt>
                <c:pt idx="481">
                  <c:v>1191270.28861772</c:v>
                </c:pt>
                <c:pt idx="482">
                  <c:v>1191268.62025114</c:v>
                </c:pt>
                <c:pt idx="483">
                  <c:v>1191275.07677572</c:v>
                </c:pt>
                <c:pt idx="484">
                  <c:v>1191276.60251678</c:v>
                </c:pt>
                <c:pt idx="485">
                  <c:v>1191275.06442297</c:v>
                </c:pt>
                <c:pt idx="486">
                  <c:v>1191276.85357613</c:v>
                </c:pt>
                <c:pt idx="487">
                  <c:v>1191272.03789248</c:v>
                </c:pt>
                <c:pt idx="488">
                  <c:v>1191271.85182355</c:v>
                </c:pt>
                <c:pt idx="489">
                  <c:v>1191271.31656405</c:v>
                </c:pt>
                <c:pt idx="490">
                  <c:v>1191274.27086866</c:v>
                </c:pt>
                <c:pt idx="491">
                  <c:v>1191276.50432378</c:v>
                </c:pt>
                <c:pt idx="492">
                  <c:v>1191275.76928013</c:v>
                </c:pt>
                <c:pt idx="493">
                  <c:v>1191273.91025726</c:v>
                </c:pt>
                <c:pt idx="494">
                  <c:v>1191273.63348454</c:v>
                </c:pt>
                <c:pt idx="495">
                  <c:v>1191273.97879701</c:v>
                </c:pt>
                <c:pt idx="496">
                  <c:v>1191272.56559218</c:v>
                </c:pt>
                <c:pt idx="497">
                  <c:v>1191273.33058972</c:v>
                </c:pt>
                <c:pt idx="498">
                  <c:v>1191271.47559358</c:v>
                </c:pt>
                <c:pt idx="499">
                  <c:v>1191271.17853823</c:v>
                </c:pt>
                <c:pt idx="500">
                  <c:v>1191270.33439318</c:v>
                </c:pt>
                <c:pt idx="501">
                  <c:v>1191270.71911665</c:v>
                </c:pt>
                <c:pt idx="502">
                  <c:v>1191272.16114218</c:v>
                </c:pt>
                <c:pt idx="503">
                  <c:v>1191268.40936848</c:v>
                </c:pt>
                <c:pt idx="504">
                  <c:v>1191266.07238465</c:v>
                </c:pt>
                <c:pt idx="505">
                  <c:v>1191265.29598754</c:v>
                </c:pt>
                <c:pt idx="506">
                  <c:v>1191265.05819299</c:v>
                </c:pt>
                <c:pt idx="507">
                  <c:v>1191265.84689231</c:v>
                </c:pt>
                <c:pt idx="508">
                  <c:v>1191265.03409042</c:v>
                </c:pt>
                <c:pt idx="509">
                  <c:v>1191264.95413544</c:v>
                </c:pt>
                <c:pt idx="510">
                  <c:v>1191264.78212898</c:v>
                </c:pt>
                <c:pt idx="511">
                  <c:v>1191264.91731033</c:v>
                </c:pt>
                <c:pt idx="512">
                  <c:v>1191265.54498747</c:v>
                </c:pt>
                <c:pt idx="513">
                  <c:v>1191265.41490832</c:v>
                </c:pt>
                <c:pt idx="514">
                  <c:v>1191264.80988305</c:v>
                </c:pt>
                <c:pt idx="515">
                  <c:v>1191265.76559756</c:v>
                </c:pt>
                <c:pt idx="516">
                  <c:v>1191263.0522818</c:v>
                </c:pt>
                <c:pt idx="517">
                  <c:v>1191266.15514663</c:v>
                </c:pt>
                <c:pt idx="518">
                  <c:v>1191267.72204461</c:v>
                </c:pt>
                <c:pt idx="519">
                  <c:v>1191266.64698084</c:v>
                </c:pt>
                <c:pt idx="520">
                  <c:v>1191266.58665843</c:v>
                </c:pt>
                <c:pt idx="521">
                  <c:v>1191266.9714844</c:v>
                </c:pt>
                <c:pt idx="522">
                  <c:v>1191268.16658445</c:v>
                </c:pt>
                <c:pt idx="523">
                  <c:v>1191266.95347907</c:v>
                </c:pt>
                <c:pt idx="524">
                  <c:v>1191266.22512546</c:v>
                </c:pt>
                <c:pt idx="525">
                  <c:v>1191266.25958469</c:v>
                </c:pt>
                <c:pt idx="526">
                  <c:v>1191266.22975717</c:v>
                </c:pt>
                <c:pt idx="527">
                  <c:v>1191265.96656226</c:v>
                </c:pt>
                <c:pt idx="528">
                  <c:v>1191266.18152445</c:v>
                </c:pt>
                <c:pt idx="529">
                  <c:v>1191267.228498</c:v>
                </c:pt>
                <c:pt idx="530">
                  <c:v>1191266.27157577</c:v>
                </c:pt>
                <c:pt idx="531">
                  <c:v>1191264.51772102</c:v>
                </c:pt>
                <c:pt idx="532">
                  <c:v>1191264.73284451</c:v>
                </c:pt>
                <c:pt idx="533">
                  <c:v>1191264.34984762</c:v>
                </c:pt>
                <c:pt idx="534">
                  <c:v>1191264.73653989</c:v>
                </c:pt>
                <c:pt idx="535">
                  <c:v>1191263.3221637</c:v>
                </c:pt>
                <c:pt idx="536">
                  <c:v>1191264.37815008</c:v>
                </c:pt>
                <c:pt idx="537">
                  <c:v>1191263.73093611</c:v>
                </c:pt>
                <c:pt idx="538">
                  <c:v>1191264.27777746</c:v>
                </c:pt>
                <c:pt idx="539">
                  <c:v>1191264.72858498</c:v>
                </c:pt>
                <c:pt idx="540">
                  <c:v>1191264.43359897</c:v>
                </c:pt>
                <c:pt idx="541">
                  <c:v>1191264.61530644</c:v>
                </c:pt>
                <c:pt idx="542">
                  <c:v>1191264.31321398</c:v>
                </c:pt>
                <c:pt idx="543">
                  <c:v>1191264.22877797</c:v>
                </c:pt>
                <c:pt idx="544">
                  <c:v>1191264.51552029</c:v>
                </c:pt>
                <c:pt idx="545">
                  <c:v>1191264.54610716</c:v>
                </c:pt>
                <c:pt idx="546">
                  <c:v>1191264.64285152</c:v>
                </c:pt>
                <c:pt idx="547">
                  <c:v>1191264.87196886</c:v>
                </c:pt>
                <c:pt idx="548">
                  <c:v>1191264.90243533</c:v>
                </c:pt>
                <c:pt idx="549">
                  <c:v>1191264.88638396</c:v>
                </c:pt>
                <c:pt idx="550">
                  <c:v>1191264.63770666</c:v>
                </c:pt>
                <c:pt idx="551">
                  <c:v>1191264.85357044</c:v>
                </c:pt>
                <c:pt idx="552">
                  <c:v>1191265.06035092</c:v>
                </c:pt>
                <c:pt idx="553">
                  <c:v>1191265.14932898</c:v>
                </c:pt>
                <c:pt idx="554">
                  <c:v>1191265.21860238</c:v>
                </c:pt>
                <c:pt idx="555">
                  <c:v>1191265.24204667</c:v>
                </c:pt>
                <c:pt idx="556">
                  <c:v>1191265.12735083</c:v>
                </c:pt>
                <c:pt idx="557">
                  <c:v>1191265.3310609</c:v>
                </c:pt>
                <c:pt idx="558">
                  <c:v>1191264.98404492</c:v>
                </c:pt>
                <c:pt idx="559">
                  <c:v>1191265.28771852</c:v>
                </c:pt>
                <c:pt idx="560">
                  <c:v>1191265.28725975</c:v>
                </c:pt>
                <c:pt idx="561">
                  <c:v>1191265.16895053</c:v>
                </c:pt>
                <c:pt idx="562">
                  <c:v>1191265.16711697</c:v>
                </c:pt>
                <c:pt idx="563">
                  <c:v>1191265.05642942</c:v>
                </c:pt>
                <c:pt idx="564">
                  <c:v>1191264.60061652</c:v>
                </c:pt>
                <c:pt idx="565">
                  <c:v>1191265.05500182</c:v>
                </c:pt>
                <c:pt idx="566">
                  <c:v>1191265.51335874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Main!$D$2:$D$568</c:f>
              <c:numCache>
                <c:formatCode>General</c:formatCode>
                <c:ptCount val="567"/>
                <c:pt idx="0">
                  <c:v>2950034.47630313</c:v>
                </c:pt>
                <c:pt idx="1">
                  <c:v>19561247.9532818</c:v>
                </c:pt>
                <c:pt idx="2">
                  <c:v>19449089.5962435</c:v>
                </c:pt>
                <c:pt idx="3">
                  <c:v>19340047.5055349</c:v>
                </c:pt>
                <c:pt idx="4">
                  <c:v>19232824.0159618</c:v>
                </c:pt>
                <c:pt idx="5">
                  <c:v>19126361.474455</c:v>
                </c:pt>
                <c:pt idx="6">
                  <c:v>19020265.4095259</c:v>
                </c:pt>
                <c:pt idx="7">
                  <c:v>18915806.84683</c:v>
                </c:pt>
                <c:pt idx="8">
                  <c:v>18814308.8491216</c:v>
                </c:pt>
                <c:pt idx="9">
                  <c:v>18714544.1605518</c:v>
                </c:pt>
                <c:pt idx="10">
                  <c:v>18615250.2766952</c:v>
                </c:pt>
                <c:pt idx="11">
                  <c:v>18502169.1974187</c:v>
                </c:pt>
                <c:pt idx="12">
                  <c:v>18391206.6008503</c:v>
                </c:pt>
                <c:pt idx="13">
                  <c:v>18283740.3109639</c:v>
                </c:pt>
                <c:pt idx="14">
                  <c:v>18181960.8317015</c:v>
                </c:pt>
                <c:pt idx="15">
                  <c:v>10424861.8941599</c:v>
                </c:pt>
                <c:pt idx="16">
                  <c:v>7800630.74003171</c:v>
                </c:pt>
                <c:pt idx="17">
                  <c:v>7155264.60008661</c:v>
                </c:pt>
                <c:pt idx="18">
                  <c:v>6689156.98798771</c:v>
                </c:pt>
                <c:pt idx="19">
                  <c:v>6691307.35545902</c:v>
                </c:pt>
                <c:pt idx="20">
                  <c:v>6335357.21692133</c:v>
                </c:pt>
                <c:pt idx="21">
                  <c:v>6335206.38801567</c:v>
                </c:pt>
                <c:pt idx="22">
                  <c:v>6055623.16963029</c:v>
                </c:pt>
                <c:pt idx="23">
                  <c:v>6053855.31967911</c:v>
                </c:pt>
                <c:pt idx="24">
                  <c:v>5826414.12699744</c:v>
                </c:pt>
                <c:pt idx="25">
                  <c:v>5823320.54454072</c:v>
                </c:pt>
                <c:pt idx="26">
                  <c:v>5635239.05350167</c:v>
                </c:pt>
                <c:pt idx="27">
                  <c:v>5631078.61720412</c:v>
                </c:pt>
                <c:pt idx="28">
                  <c:v>5472601.9270023</c:v>
                </c:pt>
                <c:pt idx="29">
                  <c:v>5484235.1589358</c:v>
                </c:pt>
                <c:pt idx="30">
                  <c:v>4955013.89918731</c:v>
                </c:pt>
                <c:pt idx="31">
                  <c:v>4586876.29674822</c:v>
                </c:pt>
                <c:pt idx="32">
                  <c:v>4337710.78437994</c:v>
                </c:pt>
                <c:pt idx="33">
                  <c:v>4129117.02093292</c:v>
                </c:pt>
                <c:pt idx="34">
                  <c:v>4012830.9926708</c:v>
                </c:pt>
                <c:pt idx="35">
                  <c:v>3964415.38243188</c:v>
                </c:pt>
                <c:pt idx="36">
                  <c:v>3966726.59265651</c:v>
                </c:pt>
                <c:pt idx="37">
                  <c:v>3816827.57907878</c:v>
                </c:pt>
                <c:pt idx="38">
                  <c:v>3703008.23384748</c:v>
                </c:pt>
                <c:pt idx="39">
                  <c:v>3659325.59717712</c:v>
                </c:pt>
                <c:pt idx="40">
                  <c:v>3660393.93759557</c:v>
                </c:pt>
                <c:pt idx="41">
                  <c:v>3572958.78209871</c:v>
                </c:pt>
                <c:pt idx="42">
                  <c:v>3573539.44522854</c:v>
                </c:pt>
                <c:pt idx="43">
                  <c:v>3506593.30911081</c:v>
                </c:pt>
                <c:pt idx="44">
                  <c:v>3506761.76453626</c:v>
                </c:pt>
                <c:pt idx="45">
                  <c:v>3455106.35037187</c:v>
                </c:pt>
                <c:pt idx="46">
                  <c:v>3432700.06041144</c:v>
                </c:pt>
                <c:pt idx="47">
                  <c:v>3299440.15815339</c:v>
                </c:pt>
                <c:pt idx="48">
                  <c:v>3208005.83729061</c:v>
                </c:pt>
                <c:pt idx="49">
                  <c:v>3093955.52975822</c:v>
                </c:pt>
                <c:pt idx="50">
                  <c:v>3042952.57022846</c:v>
                </c:pt>
                <c:pt idx="51">
                  <c:v>2998841.50802986</c:v>
                </c:pt>
                <c:pt idx="52">
                  <c:v>2983069.86099064</c:v>
                </c:pt>
                <c:pt idx="53">
                  <c:v>2979548.18987952</c:v>
                </c:pt>
                <c:pt idx="54">
                  <c:v>2922380.89888478</c:v>
                </c:pt>
                <c:pt idx="55">
                  <c:v>2887869.73149945</c:v>
                </c:pt>
                <c:pt idx="56">
                  <c:v>2856606.31295272</c:v>
                </c:pt>
                <c:pt idx="57">
                  <c:v>2864467.79499972</c:v>
                </c:pt>
                <c:pt idx="58">
                  <c:v>2811276.20143525</c:v>
                </c:pt>
                <c:pt idx="59">
                  <c:v>2783589.80439858</c:v>
                </c:pt>
                <c:pt idx="60">
                  <c:v>2758127.52486054</c:v>
                </c:pt>
                <c:pt idx="61">
                  <c:v>2759676.2645904</c:v>
                </c:pt>
                <c:pt idx="62">
                  <c:v>2691694.61645391</c:v>
                </c:pt>
                <c:pt idx="63">
                  <c:v>2634055.08361599</c:v>
                </c:pt>
                <c:pt idx="64">
                  <c:v>2589875.94997481</c:v>
                </c:pt>
                <c:pt idx="65">
                  <c:v>2566015.28654357</c:v>
                </c:pt>
                <c:pt idx="66">
                  <c:v>2542905.47310347</c:v>
                </c:pt>
                <c:pt idx="67">
                  <c:v>2515859.61700014</c:v>
                </c:pt>
                <c:pt idx="68">
                  <c:v>2521020.14121152</c:v>
                </c:pt>
                <c:pt idx="69">
                  <c:v>2462394.04499503</c:v>
                </c:pt>
                <c:pt idx="70">
                  <c:v>2441975.41136083</c:v>
                </c:pt>
                <c:pt idx="71">
                  <c:v>2430993.8226409</c:v>
                </c:pt>
                <c:pt idx="72">
                  <c:v>2429285.1058427</c:v>
                </c:pt>
                <c:pt idx="73">
                  <c:v>2422966.846774</c:v>
                </c:pt>
                <c:pt idx="74">
                  <c:v>2423720.74614156</c:v>
                </c:pt>
                <c:pt idx="75">
                  <c:v>2384386.02960404</c:v>
                </c:pt>
                <c:pt idx="76">
                  <c:v>2352827.68916331</c:v>
                </c:pt>
                <c:pt idx="77">
                  <c:v>2323387.43246892</c:v>
                </c:pt>
                <c:pt idx="78">
                  <c:v>2299742.32186843</c:v>
                </c:pt>
                <c:pt idx="79">
                  <c:v>2259579.47816082</c:v>
                </c:pt>
                <c:pt idx="80">
                  <c:v>2237100.01015307</c:v>
                </c:pt>
                <c:pt idx="81">
                  <c:v>2216758.22866308</c:v>
                </c:pt>
                <c:pt idx="82">
                  <c:v>2194380.31356174</c:v>
                </c:pt>
                <c:pt idx="83">
                  <c:v>2184966.46147346</c:v>
                </c:pt>
                <c:pt idx="84">
                  <c:v>2179819.06227533</c:v>
                </c:pt>
                <c:pt idx="85">
                  <c:v>2181904.0388842</c:v>
                </c:pt>
                <c:pt idx="86">
                  <c:v>2150582.74925988</c:v>
                </c:pt>
                <c:pt idx="87">
                  <c:v>2135095.99029291</c:v>
                </c:pt>
                <c:pt idx="88">
                  <c:v>2127011.82847884</c:v>
                </c:pt>
                <c:pt idx="89">
                  <c:v>2121704.90409812</c:v>
                </c:pt>
                <c:pt idx="90">
                  <c:v>2118116.52370094</c:v>
                </c:pt>
                <c:pt idx="91">
                  <c:v>2092653.99296334</c:v>
                </c:pt>
                <c:pt idx="92">
                  <c:v>2068428.15329968</c:v>
                </c:pt>
                <c:pt idx="93">
                  <c:v>2044959.45168591</c:v>
                </c:pt>
                <c:pt idx="94">
                  <c:v>2025050.97457002</c:v>
                </c:pt>
                <c:pt idx="95">
                  <c:v>2002874.59100482</c:v>
                </c:pt>
                <c:pt idx="96">
                  <c:v>1988771.07743868</c:v>
                </c:pt>
                <c:pt idx="97">
                  <c:v>1975451.75328608</c:v>
                </c:pt>
                <c:pt idx="98">
                  <c:v>1962041.4429153</c:v>
                </c:pt>
                <c:pt idx="99">
                  <c:v>1956669.15488886</c:v>
                </c:pt>
                <c:pt idx="100">
                  <c:v>1957255.9409272</c:v>
                </c:pt>
                <c:pt idx="101">
                  <c:v>1937018.54704099</c:v>
                </c:pt>
                <c:pt idx="102">
                  <c:v>1924943.2794535</c:v>
                </c:pt>
                <c:pt idx="103">
                  <c:v>1911722.63762784</c:v>
                </c:pt>
                <c:pt idx="104">
                  <c:v>1901764.8868721</c:v>
                </c:pt>
                <c:pt idx="105">
                  <c:v>1895969.97701613</c:v>
                </c:pt>
                <c:pt idx="106">
                  <c:v>1895576.6568235</c:v>
                </c:pt>
                <c:pt idx="107">
                  <c:v>1879426.53880783</c:v>
                </c:pt>
                <c:pt idx="108">
                  <c:v>1869191.94347964</c:v>
                </c:pt>
                <c:pt idx="109">
                  <c:v>1850941.87660769</c:v>
                </c:pt>
                <c:pt idx="110">
                  <c:v>1837944.44821618</c:v>
                </c:pt>
                <c:pt idx="111">
                  <c:v>1826077.56295129</c:v>
                </c:pt>
                <c:pt idx="112">
                  <c:v>1813621.96563571</c:v>
                </c:pt>
                <c:pt idx="113">
                  <c:v>1807101.82768932</c:v>
                </c:pt>
                <c:pt idx="114">
                  <c:v>1804234.28695177</c:v>
                </c:pt>
                <c:pt idx="115">
                  <c:v>1804797.13087579</c:v>
                </c:pt>
                <c:pt idx="116">
                  <c:v>1789339.93557375</c:v>
                </c:pt>
                <c:pt idx="117">
                  <c:v>1779570.17840607</c:v>
                </c:pt>
                <c:pt idx="118">
                  <c:v>1772907.12729453</c:v>
                </c:pt>
                <c:pt idx="119">
                  <c:v>1763942.01922001</c:v>
                </c:pt>
                <c:pt idx="120">
                  <c:v>1759102.74041012</c:v>
                </c:pt>
                <c:pt idx="121">
                  <c:v>1756134.16072422</c:v>
                </c:pt>
                <c:pt idx="122">
                  <c:v>1756524.69345328</c:v>
                </c:pt>
                <c:pt idx="123">
                  <c:v>1742833.24942809</c:v>
                </c:pt>
                <c:pt idx="124">
                  <c:v>1732535.50564588</c:v>
                </c:pt>
                <c:pt idx="125">
                  <c:v>1720643.45537128</c:v>
                </c:pt>
                <c:pt idx="126">
                  <c:v>1712013.18820906</c:v>
                </c:pt>
                <c:pt idx="127">
                  <c:v>1703818.09241628</c:v>
                </c:pt>
                <c:pt idx="128">
                  <c:v>1696380.57964949</c:v>
                </c:pt>
                <c:pt idx="129">
                  <c:v>1693290.136522</c:v>
                </c:pt>
                <c:pt idx="130">
                  <c:v>1693135.20758243</c:v>
                </c:pt>
                <c:pt idx="131">
                  <c:v>1682137.59779202</c:v>
                </c:pt>
                <c:pt idx="132">
                  <c:v>1677863.24712362</c:v>
                </c:pt>
                <c:pt idx="133">
                  <c:v>1671679.83090949</c:v>
                </c:pt>
                <c:pt idx="134">
                  <c:v>1664292.20081831</c:v>
                </c:pt>
                <c:pt idx="135">
                  <c:v>1656263.19059309</c:v>
                </c:pt>
                <c:pt idx="136">
                  <c:v>1650640.73633807</c:v>
                </c:pt>
                <c:pt idx="137">
                  <c:v>1647378.9949829</c:v>
                </c:pt>
                <c:pt idx="138">
                  <c:v>1647988.47399102</c:v>
                </c:pt>
                <c:pt idx="139">
                  <c:v>1637846.86901461</c:v>
                </c:pt>
                <c:pt idx="140">
                  <c:v>1629976.19583322</c:v>
                </c:pt>
                <c:pt idx="141">
                  <c:v>1622847.64047578</c:v>
                </c:pt>
                <c:pt idx="142">
                  <c:v>1615492.07692195</c:v>
                </c:pt>
                <c:pt idx="143">
                  <c:v>1611294.24733252</c:v>
                </c:pt>
                <c:pt idx="144">
                  <c:v>1609578.65719891</c:v>
                </c:pt>
                <c:pt idx="145">
                  <c:v>1609872.35940499</c:v>
                </c:pt>
                <c:pt idx="146">
                  <c:v>1600632.7195209</c:v>
                </c:pt>
                <c:pt idx="147">
                  <c:v>1596896.6321284</c:v>
                </c:pt>
                <c:pt idx="148">
                  <c:v>1591352.92211936</c:v>
                </c:pt>
                <c:pt idx="149">
                  <c:v>1584808.79581253</c:v>
                </c:pt>
                <c:pt idx="150">
                  <c:v>1579286.84490126</c:v>
                </c:pt>
                <c:pt idx="151">
                  <c:v>1573207.48357161</c:v>
                </c:pt>
                <c:pt idx="152">
                  <c:v>1569850.35215056</c:v>
                </c:pt>
                <c:pt idx="153">
                  <c:v>1567949.24322881</c:v>
                </c:pt>
                <c:pt idx="154">
                  <c:v>1568506.75957622</c:v>
                </c:pt>
                <c:pt idx="155">
                  <c:v>1559862.33062224</c:v>
                </c:pt>
                <c:pt idx="156">
                  <c:v>1554413.05368704</c:v>
                </c:pt>
                <c:pt idx="157">
                  <c:v>1548526.73610409</c:v>
                </c:pt>
                <c:pt idx="158">
                  <c:v>1542807.49598896</c:v>
                </c:pt>
                <c:pt idx="159">
                  <c:v>1538193.39318199</c:v>
                </c:pt>
                <c:pt idx="160">
                  <c:v>1536281.39620531</c:v>
                </c:pt>
                <c:pt idx="161">
                  <c:v>1536235.8736101</c:v>
                </c:pt>
                <c:pt idx="162">
                  <c:v>1529452.02528152</c:v>
                </c:pt>
                <c:pt idx="163">
                  <c:v>1525270.04507492</c:v>
                </c:pt>
                <c:pt idx="164">
                  <c:v>1520141.007682</c:v>
                </c:pt>
                <c:pt idx="165">
                  <c:v>1515081.9453111</c:v>
                </c:pt>
                <c:pt idx="166">
                  <c:v>1509914.45348224</c:v>
                </c:pt>
                <c:pt idx="167">
                  <c:v>1506779.29193957</c:v>
                </c:pt>
                <c:pt idx="168">
                  <c:v>1505045.87841855</c:v>
                </c:pt>
                <c:pt idx="169">
                  <c:v>1504903.20083951</c:v>
                </c:pt>
                <c:pt idx="170">
                  <c:v>1498879.20468056</c:v>
                </c:pt>
                <c:pt idx="171">
                  <c:v>1494857.96418346</c:v>
                </c:pt>
                <c:pt idx="172">
                  <c:v>1490104.99031203</c:v>
                </c:pt>
                <c:pt idx="173">
                  <c:v>1485259.29458732</c:v>
                </c:pt>
                <c:pt idx="174">
                  <c:v>1481923.18274902</c:v>
                </c:pt>
                <c:pt idx="175">
                  <c:v>1480598.21766087</c:v>
                </c:pt>
                <c:pt idx="176">
                  <c:v>1480720.09410826</c:v>
                </c:pt>
                <c:pt idx="177">
                  <c:v>1475138.70497357</c:v>
                </c:pt>
                <c:pt idx="178">
                  <c:v>1471475.57297488</c:v>
                </c:pt>
                <c:pt idx="179">
                  <c:v>1467085.57488021</c:v>
                </c:pt>
                <c:pt idx="180">
                  <c:v>1463090.40233681</c:v>
                </c:pt>
                <c:pt idx="181">
                  <c:v>1459071.74283995</c:v>
                </c:pt>
                <c:pt idx="182">
                  <c:v>1456877.28936757</c:v>
                </c:pt>
                <c:pt idx="183">
                  <c:v>1455696.6350576</c:v>
                </c:pt>
                <c:pt idx="184">
                  <c:v>1455802.5444954</c:v>
                </c:pt>
                <c:pt idx="185">
                  <c:v>1450830.72887574</c:v>
                </c:pt>
                <c:pt idx="186">
                  <c:v>1447312.66932692</c:v>
                </c:pt>
                <c:pt idx="187">
                  <c:v>1443513.37775299</c:v>
                </c:pt>
                <c:pt idx="188">
                  <c:v>1439608.70490021</c:v>
                </c:pt>
                <c:pt idx="189">
                  <c:v>1437133.30361908</c:v>
                </c:pt>
                <c:pt idx="190">
                  <c:v>1436187.49496469</c:v>
                </c:pt>
                <c:pt idx="191">
                  <c:v>1436101.03825139</c:v>
                </c:pt>
                <c:pt idx="192">
                  <c:v>1431963.18243346</c:v>
                </c:pt>
                <c:pt idx="193">
                  <c:v>1428572.849213</c:v>
                </c:pt>
                <c:pt idx="194">
                  <c:v>1424922.19553817</c:v>
                </c:pt>
                <c:pt idx="195">
                  <c:v>1421790.84065154</c:v>
                </c:pt>
                <c:pt idx="196">
                  <c:v>1418638.44380753</c:v>
                </c:pt>
                <c:pt idx="197">
                  <c:v>1417174.38289471</c:v>
                </c:pt>
                <c:pt idx="198">
                  <c:v>1416414.28484043</c:v>
                </c:pt>
                <c:pt idx="199">
                  <c:v>1416171.49318084</c:v>
                </c:pt>
                <c:pt idx="200">
                  <c:v>1412309.74842697</c:v>
                </c:pt>
                <c:pt idx="201">
                  <c:v>1409932.28293581</c:v>
                </c:pt>
                <c:pt idx="202">
                  <c:v>1407079.35024994</c:v>
                </c:pt>
                <c:pt idx="203">
                  <c:v>1404398.89268063</c:v>
                </c:pt>
                <c:pt idx="204">
                  <c:v>1402027.76276276</c:v>
                </c:pt>
                <c:pt idx="205">
                  <c:v>1401123.18599967</c:v>
                </c:pt>
                <c:pt idx="206">
                  <c:v>1401275.33959384</c:v>
                </c:pt>
                <c:pt idx="207">
                  <c:v>1397324.3556796</c:v>
                </c:pt>
                <c:pt idx="208">
                  <c:v>1395601.11331032</c:v>
                </c:pt>
                <c:pt idx="209">
                  <c:v>1393135.44459644</c:v>
                </c:pt>
                <c:pt idx="210">
                  <c:v>1390495.24011124</c:v>
                </c:pt>
                <c:pt idx="211">
                  <c:v>1387916.01173061</c:v>
                </c:pt>
                <c:pt idx="212">
                  <c:v>1386273.23844985</c:v>
                </c:pt>
                <c:pt idx="213">
                  <c:v>1386634.62931909</c:v>
                </c:pt>
                <c:pt idx="214">
                  <c:v>1385508.22394734</c:v>
                </c:pt>
                <c:pt idx="215">
                  <c:v>1385694.55940799</c:v>
                </c:pt>
                <c:pt idx="216">
                  <c:v>1382545.38126797</c:v>
                </c:pt>
                <c:pt idx="217">
                  <c:v>1380049.3259703</c:v>
                </c:pt>
                <c:pt idx="218">
                  <c:v>1377151.41284867</c:v>
                </c:pt>
                <c:pt idx="219">
                  <c:v>1376143.29152892</c:v>
                </c:pt>
                <c:pt idx="220">
                  <c:v>1375854.23193117</c:v>
                </c:pt>
                <c:pt idx="221">
                  <c:v>1375815.82656312</c:v>
                </c:pt>
                <c:pt idx="222">
                  <c:v>1373792.05632047</c:v>
                </c:pt>
                <c:pt idx="223">
                  <c:v>1371127.2759533</c:v>
                </c:pt>
                <c:pt idx="224">
                  <c:v>1368646.78092403</c:v>
                </c:pt>
                <c:pt idx="225">
                  <c:v>1367046.36182753</c:v>
                </c:pt>
                <c:pt idx="226">
                  <c:v>1365542.68656373</c:v>
                </c:pt>
                <c:pt idx="227">
                  <c:v>1365407.45747888</c:v>
                </c:pt>
                <c:pt idx="228">
                  <c:v>1365795.19089306</c:v>
                </c:pt>
                <c:pt idx="229">
                  <c:v>1363321.10926135</c:v>
                </c:pt>
                <c:pt idx="230">
                  <c:v>1363497.53060346</c:v>
                </c:pt>
                <c:pt idx="231">
                  <c:v>1361523.6709962</c:v>
                </c:pt>
                <c:pt idx="232">
                  <c:v>1360260.61718817</c:v>
                </c:pt>
                <c:pt idx="233">
                  <c:v>1359582.61795771</c:v>
                </c:pt>
                <c:pt idx="234">
                  <c:v>1358194.66073795</c:v>
                </c:pt>
                <c:pt idx="235">
                  <c:v>1358331.66158179</c:v>
                </c:pt>
                <c:pt idx="236">
                  <c:v>1356989.86199031</c:v>
                </c:pt>
                <c:pt idx="237">
                  <c:v>1356267.1893471</c:v>
                </c:pt>
                <c:pt idx="238">
                  <c:v>1355008.6948523</c:v>
                </c:pt>
                <c:pt idx="239">
                  <c:v>1354414.59574102</c:v>
                </c:pt>
                <c:pt idx="240">
                  <c:v>1353360.15586594</c:v>
                </c:pt>
                <c:pt idx="241">
                  <c:v>1352446.92064961</c:v>
                </c:pt>
                <c:pt idx="242">
                  <c:v>1352096.32001486</c:v>
                </c:pt>
                <c:pt idx="243">
                  <c:v>1351771.52873745</c:v>
                </c:pt>
                <c:pt idx="244">
                  <c:v>1351627.56495948</c:v>
                </c:pt>
                <c:pt idx="245">
                  <c:v>1353372.64853951</c:v>
                </c:pt>
                <c:pt idx="246">
                  <c:v>1351692.7469499</c:v>
                </c:pt>
                <c:pt idx="247">
                  <c:v>1350188.63739105</c:v>
                </c:pt>
                <c:pt idx="248">
                  <c:v>1348801.47265794</c:v>
                </c:pt>
                <c:pt idx="249">
                  <c:v>1350378.0463055</c:v>
                </c:pt>
                <c:pt idx="250">
                  <c:v>1350322.50655736</c:v>
                </c:pt>
                <c:pt idx="251">
                  <c:v>1351193.95650367</c:v>
                </c:pt>
                <c:pt idx="252">
                  <c:v>1349657.07750506</c:v>
                </c:pt>
                <c:pt idx="253">
                  <c:v>1349823.07541671</c:v>
                </c:pt>
                <c:pt idx="254">
                  <c:v>1349004.66116165</c:v>
                </c:pt>
                <c:pt idx="255">
                  <c:v>1349534.02322453</c:v>
                </c:pt>
                <c:pt idx="256">
                  <c:v>1350207.31474368</c:v>
                </c:pt>
                <c:pt idx="257">
                  <c:v>1350442.90975935</c:v>
                </c:pt>
                <c:pt idx="258">
                  <c:v>1347905.70940016</c:v>
                </c:pt>
                <c:pt idx="259">
                  <c:v>1346847.26872403</c:v>
                </c:pt>
                <c:pt idx="260">
                  <c:v>1348047.47834489</c:v>
                </c:pt>
                <c:pt idx="261">
                  <c:v>1347942.80438654</c:v>
                </c:pt>
                <c:pt idx="262">
                  <c:v>1348708.55085828</c:v>
                </c:pt>
                <c:pt idx="263">
                  <c:v>1347058.53602378</c:v>
                </c:pt>
                <c:pt idx="264">
                  <c:v>1347825.38656473</c:v>
                </c:pt>
                <c:pt idx="265">
                  <c:v>1346929.83266832</c:v>
                </c:pt>
                <c:pt idx="266">
                  <c:v>1347073.33500462</c:v>
                </c:pt>
                <c:pt idx="267">
                  <c:v>1346989.39139229</c:v>
                </c:pt>
                <c:pt idx="268">
                  <c:v>1345272.92488681</c:v>
                </c:pt>
                <c:pt idx="269">
                  <c:v>1345224.03900298</c:v>
                </c:pt>
                <c:pt idx="270">
                  <c:v>1345063.72797701</c:v>
                </c:pt>
                <c:pt idx="271">
                  <c:v>1344865.64063011</c:v>
                </c:pt>
                <c:pt idx="272">
                  <c:v>1344530.08427789</c:v>
                </c:pt>
                <c:pt idx="273">
                  <c:v>1344831.35673036</c:v>
                </c:pt>
                <c:pt idx="274">
                  <c:v>1345028.73961994</c:v>
                </c:pt>
                <c:pt idx="275">
                  <c:v>1345932.34830723</c:v>
                </c:pt>
                <c:pt idx="276">
                  <c:v>1344929.34520833</c:v>
                </c:pt>
                <c:pt idx="277">
                  <c:v>1345303.32677833</c:v>
                </c:pt>
                <c:pt idx="278">
                  <c:v>1345349.38386461</c:v>
                </c:pt>
                <c:pt idx="279">
                  <c:v>1345631.69810742</c:v>
                </c:pt>
                <c:pt idx="280">
                  <c:v>1345279.9859949</c:v>
                </c:pt>
                <c:pt idx="281">
                  <c:v>1345339.95984179</c:v>
                </c:pt>
                <c:pt idx="282">
                  <c:v>1345365.02014358</c:v>
                </c:pt>
                <c:pt idx="283">
                  <c:v>1344893.20682647</c:v>
                </c:pt>
                <c:pt idx="284">
                  <c:v>1345459.64629239</c:v>
                </c:pt>
                <c:pt idx="285">
                  <c:v>1345110.27174408</c:v>
                </c:pt>
                <c:pt idx="286">
                  <c:v>1344530.33471966</c:v>
                </c:pt>
                <c:pt idx="287">
                  <c:v>1344130.26236609</c:v>
                </c:pt>
                <c:pt idx="288">
                  <c:v>1344646.85821059</c:v>
                </c:pt>
                <c:pt idx="289">
                  <c:v>1344418.10339117</c:v>
                </c:pt>
                <c:pt idx="290">
                  <c:v>1344480.50090635</c:v>
                </c:pt>
                <c:pt idx="291">
                  <c:v>1344705.60361197</c:v>
                </c:pt>
                <c:pt idx="292">
                  <c:v>1344335.20030194</c:v>
                </c:pt>
                <c:pt idx="293">
                  <c:v>1344236.00702267</c:v>
                </c:pt>
                <c:pt idx="294">
                  <c:v>1343937.27882255</c:v>
                </c:pt>
                <c:pt idx="295">
                  <c:v>1344178.03954453</c:v>
                </c:pt>
                <c:pt idx="296">
                  <c:v>1343757.01016953</c:v>
                </c:pt>
                <c:pt idx="297">
                  <c:v>1343573.61152651</c:v>
                </c:pt>
                <c:pt idx="298">
                  <c:v>1343802.3312567</c:v>
                </c:pt>
                <c:pt idx="299">
                  <c:v>1343945.04711616</c:v>
                </c:pt>
                <c:pt idx="300">
                  <c:v>1344401.83154742</c:v>
                </c:pt>
                <c:pt idx="301">
                  <c:v>1343687.99345866</c:v>
                </c:pt>
                <c:pt idx="302">
                  <c:v>1343077.54478848</c:v>
                </c:pt>
                <c:pt idx="303">
                  <c:v>1344022.29214446</c:v>
                </c:pt>
                <c:pt idx="304">
                  <c:v>1343412.9699135</c:v>
                </c:pt>
                <c:pt idx="305">
                  <c:v>1343943.74634046</c:v>
                </c:pt>
                <c:pt idx="306">
                  <c:v>1343905.03899227</c:v>
                </c:pt>
                <c:pt idx="307">
                  <c:v>1344329.622349</c:v>
                </c:pt>
                <c:pt idx="308">
                  <c:v>1343912.06970523</c:v>
                </c:pt>
                <c:pt idx="309">
                  <c:v>1344360.75855371</c:v>
                </c:pt>
                <c:pt idx="310">
                  <c:v>1343718.9177439</c:v>
                </c:pt>
                <c:pt idx="311">
                  <c:v>1344092.73725845</c:v>
                </c:pt>
                <c:pt idx="312">
                  <c:v>1344140.02495011</c:v>
                </c:pt>
                <c:pt idx="313">
                  <c:v>1344142.93019371</c:v>
                </c:pt>
                <c:pt idx="314">
                  <c:v>1343937.04102336</c:v>
                </c:pt>
                <c:pt idx="315">
                  <c:v>1343994.40391699</c:v>
                </c:pt>
                <c:pt idx="316">
                  <c:v>1343996.58049672</c:v>
                </c:pt>
                <c:pt idx="317">
                  <c:v>1343421.2923894</c:v>
                </c:pt>
                <c:pt idx="318">
                  <c:v>1343444.86918079</c:v>
                </c:pt>
                <c:pt idx="319">
                  <c:v>1343077.46912637</c:v>
                </c:pt>
                <c:pt idx="320">
                  <c:v>1343158.27467939</c:v>
                </c:pt>
                <c:pt idx="321">
                  <c:v>1342785.33641121</c:v>
                </c:pt>
                <c:pt idx="322">
                  <c:v>1342895.12040689</c:v>
                </c:pt>
                <c:pt idx="323">
                  <c:v>1342669.42768731</c:v>
                </c:pt>
                <c:pt idx="324">
                  <c:v>1342730.04025296</c:v>
                </c:pt>
                <c:pt idx="325">
                  <c:v>1342289.32163373</c:v>
                </c:pt>
                <c:pt idx="326">
                  <c:v>1342755.55481311</c:v>
                </c:pt>
                <c:pt idx="327">
                  <c:v>1342890.96934114</c:v>
                </c:pt>
                <c:pt idx="328">
                  <c:v>1342756.97078356</c:v>
                </c:pt>
                <c:pt idx="329">
                  <c:v>1342757.89518256</c:v>
                </c:pt>
                <c:pt idx="330">
                  <c:v>1342647.62913496</c:v>
                </c:pt>
                <c:pt idx="331">
                  <c:v>1342742.10677551</c:v>
                </c:pt>
                <c:pt idx="332">
                  <c:v>1342807.7978344</c:v>
                </c:pt>
                <c:pt idx="333">
                  <c:v>1342552.5993883</c:v>
                </c:pt>
                <c:pt idx="334">
                  <c:v>1342937.37414643</c:v>
                </c:pt>
                <c:pt idx="335">
                  <c:v>1342677.47602412</c:v>
                </c:pt>
                <c:pt idx="336">
                  <c:v>1342796.45900471</c:v>
                </c:pt>
                <c:pt idx="337">
                  <c:v>1342870.26330684</c:v>
                </c:pt>
                <c:pt idx="338">
                  <c:v>1342694.40452745</c:v>
                </c:pt>
                <c:pt idx="339">
                  <c:v>1342697.15789844</c:v>
                </c:pt>
                <c:pt idx="340">
                  <c:v>1342880.55828853</c:v>
                </c:pt>
                <c:pt idx="341">
                  <c:v>1342864.48350178</c:v>
                </c:pt>
                <c:pt idx="342">
                  <c:v>1342879.49378704</c:v>
                </c:pt>
                <c:pt idx="343">
                  <c:v>1342894.53036179</c:v>
                </c:pt>
                <c:pt idx="344">
                  <c:v>1342793.90924736</c:v>
                </c:pt>
                <c:pt idx="345">
                  <c:v>1342788.32578712</c:v>
                </c:pt>
                <c:pt idx="346">
                  <c:v>1342780.58419629</c:v>
                </c:pt>
                <c:pt idx="347">
                  <c:v>1342817.37394421</c:v>
                </c:pt>
                <c:pt idx="348">
                  <c:v>1342835.777987</c:v>
                </c:pt>
                <c:pt idx="349">
                  <c:v>1342767.14094382</c:v>
                </c:pt>
                <c:pt idx="350">
                  <c:v>1342832.55856694</c:v>
                </c:pt>
                <c:pt idx="351">
                  <c:v>1342766.44758174</c:v>
                </c:pt>
                <c:pt idx="352">
                  <c:v>1342781.43227663</c:v>
                </c:pt>
                <c:pt idx="353">
                  <c:v>1342936.36334286</c:v>
                </c:pt>
                <c:pt idx="354">
                  <c:v>1342842.72553763</c:v>
                </c:pt>
                <c:pt idx="355">
                  <c:v>1342747.17332185</c:v>
                </c:pt>
                <c:pt idx="356">
                  <c:v>1342736.90600192</c:v>
                </c:pt>
                <c:pt idx="357">
                  <c:v>1342761.98901412</c:v>
                </c:pt>
                <c:pt idx="358">
                  <c:v>1342767.47060251</c:v>
                </c:pt>
                <c:pt idx="359">
                  <c:v>1342792.03392746</c:v>
                </c:pt>
                <c:pt idx="360">
                  <c:v>1342751.15420117</c:v>
                </c:pt>
                <c:pt idx="361">
                  <c:v>1342786.31140711</c:v>
                </c:pt>
                <c:pt idx="362">
                  <c:v>1342757.19932841</c:v>
                </c:pt>
                <c:pt idx="363">
                  <c:v>1342916.24393155</c:v>
                </c:pt>
                <c:pt idx="364">
                  <c:v>1342764.21337104</c:v>
                </c:pt>
                <c:pt idx="365">
                  <c:v>1342726.54676408</c:v>
                </c:pt>
                <c:pt idx="366">
                  <c:v>1342787.37522317</c:v>
                </c:pt>
                <c:pt idx="367">
                  <c:v>1342718.21989477</c:v>
                </c:pt>
                <c:pt idx="368">
                  <c:v>1342819.61779881</c:v>
                </c:pt>
                <c:pt idx="369">
                  <c:v>1342804.24615093</c:v>
                </c:pt>
                <c:pt idx="370">
                  <c:v>1342818.28708111</c:v>
                </c:pt>
                <c:pt idx="371">
                  <c:v>1342844.89068763</c:v>
                </c:pt>
                <c:pt idx="372">
                  <c:v>1342776.17250144</c:v>
                </c:pt>
                <c:pt idx="373">
                  <c:v>1342778.30350851</c:v>
                </c:pt>
                <c:pt idx="374">
                  <c:v>1342782.21526093</c:v>
                </c:pt>
                <c:pt idx="375">
                  <c:v>1342780.81392379</c:v>
                </c:pt>
                <c:pt idx="376">
                  <c:v>1342764.15080431</c:v>
                </c:pt>
                <c:pt idx="377">
                  <c:v>1342793.25600528</c:v>
                </c:pt>
                <c:pt idx="378">
                  <c:v>1342762.41431613</c:v>
                </c:pt>
                <c:pt idx="379">
                  <c:v>1342780.61267937</c:v>
                </c:pt>
                <c:pt idx="380">
                  <c:v>1342729.32488739</c:v>
                </c:pt>
                <c:pt idx="381">
                  <c:v>1342738.21876873</c:v>
                </c:pt>
                <c:pt idx="382">
                  <c:v>1342764.85373987</c:v>
                </c:pt>
                <c:pt idx="383">
                  <c:v>1342730.21775755</c:v>
                </c:pt>
                <c:pt idx="384">
                  <c:v>1342706.21583178</c:v>
                </c:pt>
                <c:pt idx="385">
                  <c:v>1342716.606828</c:v>
                </c:pt>
                <c:pt idx="386">
                  <c:v>1342730.15714295</c:v>
                </c:pt>
                <c:pt idx="387">
                  <c:v>1342742.65291146</c:v>
                </c:pt>
                <c:pt idx="388">
                  <c:v>1342706.312084</c:v>
                </c:pt>
                <c:pt idx="389">
                  <c:v>1342733.9729283</c:v>
                </c:pt>
                <c:pt idx="390">
                  <c:v>1342731.4333076</c:v>
                </c:pt>
                <c:pt idx="391">
                  <c:v>1342735.09986733</c:v>
                </c:pt>
                <c:pt idx="392">
                  <c:v>1342761.85453273</c:v>
                </c:pt>
                <c:pt idx="393">
                  <c:v>1342736.05251241</c:v>
                </c:pt>
                <c:pt idx="394">
                  <c:v>1342751.9300869</c:v>
                </c:pt>
                <c:pt idx="395">
                  <c:v>1342746.96227403</c:v>
                </c:pt>
                <c:pt idx="396">
                  <c:v>1342735.49031214</c:v>
                </c:pt>
                <c:pt idx="397">
                  <c:v>1342726.66268828</c:v>
                </c:pt>
                <c:pt idx="398">
                  <c:v>1342737.70110093</c:v>
                </c:pt>
                <c:pt idx="399">
                  <c:v>1342735.74191443</c:v>
                </c:pt>
                <c:pt idx="400">
                  <c:v>1342725.34635584</c:v>
                </c:pt>
                <c:pt idx="401">
                  <c:v>1342724.58323735</c:v>
                </c:pt>
                <c:pt idx="402">
                  <c:v>1342737.41356014</c:v>
                </c:pt>
                <c:pt idx="403">
                  <c:v>1342724.69895792</c:v>
                </c:pt>
                <c:pt idx="404">
                  <c:v>1342724.70315312</c:v>
                </c:pt>
                <c:pt idx="405">
                  <c:v>1342721.20876598</c:v>
                </c:pt>
                <c:pt idx="406">
                  <c:v>1342710.52244365</c:v>
                </c:pt>
                <c:pt idx="407">
                  <c:v>1342718.66978026</c:v>
                </c:pt>
                <c:pt idx="408">
                  <c:v>1342721.4954763</c:v>
                </c:pt>
                <c:pt idx="409">
                  <c:v>1342703.57877848</c:v>
                </c:pt>
                <c:pt idx="410">
                  <c:v>1342711.15928721</c:v>
                </c:pt>
                <c:pt idx="411">
                  <c:v>1342705.28686423</c:v>
                </c:pt>
                <c:pt idx="412">
                  <c:v>1342722.78569816</c:v>
                </c:pt>
                <c:pt idx="413">
                  <c:v>1342717.77397284</c:v>
                </c:pt>
                <c:pt idx="414">
                  <c:v>1342729.50715158</c:v>
                </c:pt>
                <c:pt idx="415">
                  <c:v>1342721.89931473</c:v>
                </c:pt>
                <c:pt idx="416">
                  <c:v>1342720.54811508</c:v>
                </c:pt>
                <c:pt idx="417">
                  <c:v>1342727.98475547</c:v>
                </c:pt>
                <c:pt idx="418">
                  <c:v>1342729.21252033</c:v>
                </c:pt>
                <c:pt idx="419">
                  <c:v>1342738.86520129</c:v>
                </c:pt>
                <c:pt idx="420">
                  <c:v>1342730.1671457</c:v>
                </c:pt>
                <c:pt idx="421">
                  <c:v>1342737.6325028</c:v>
                </c:pt>
                <c:pt idx="422">
                  <c:v>1342736.23976412</c:v>
                </c:pt>
                <c:pt idx="423">
                  <c:v>1342752.96315656</c:v>
                </c:pt>
                <c:pt idx="424">
                  <c:v>1342736.64108861</c:v>
                </c:pt>
                <c:pt idx="425">
                  <c:v>1342740.71969198</c:v>
                </c:pt>
                <c:pt idx="426">
                  <c:v>1342736.81005406</c:v>
                </c:pt>
                <c:pt idx="427">
                  <c:v>1342736.46536057</c:v>
                </c:pt>
                <c:pt idx="428">
                  <c:v>1342735.58953806</c:v>
                </c:pt>
                <c:pt idx="429">
                  <c:v>1342742.04162728</c:v>
                </c:pt>
                <c:pt idx="430">
                  <c:v>1342734.49936472</c:v>
                </c:pt>
                <c:pt idx="431">
                  <c:v>1342743.35316787</c:v>
                </c:pt>
                <c:pt idx="432">
                  <c:v>1342751.41995769</c:v>
                </c:pt>
                <c:pt idx="433">
                  <c:v>1342742.25725397</c:v>
                </c:pt>
                <c:pt idx="434">
                  <c:v>1342737.19572206</c:v>
                </c:pt>
                <c:pt idx="435">
                  <c:v>1342745.06096371</c:v>
                </c:pt>
                <c:pt idx="436">
                  <c:v>1342739.77391806</c:v>
                </c:pt>
                <c:pt idx="437">
                  <c:v>1342743.02838804</c:v>
                </c:pt>
                <c:pt idx="438">
                  <c:v>1342739.07295113</c:v>
                </c:pt>
                <c:pt idx="439">
                  <c:v>1342743.99634482</c:v>
                </c:pt>
                <c:pt idx="440">
                  <c:v>1342744.39636665</c:v>
                </c:pt>
                <c:pt idx="441">
                  <c:v>1342746.40375372</c:v>
                </c:pt>
                <c:pt idx="442">
                  <c:v>1342744.89211195</c:v>
                </c:pt>
                <c:pt idx="443">
                  <c:v>1342744.57467071</c:v>
                </c:pt>
                <c:pt idx="444">
                  <c:v>1342746.56220284</c:v>
                </c:pt>
                <c:pt idx="445">
                  <c:v>1342749.03355304</c:v>
                </c:pt>
                <c:pt idx="446">
                  <c:v>1342747.63119693</c:v>
                </c:pt>
                <c:pt idx="447">
                  <c:v>1342750.65985838</c:v>
                </c:pt>
                <c:pt idx="448">
                  <c:v>1342753.30565393</c:v>
                </c:pt>
                <c:pt idx="449">
                  <c:v>1342752.906446</c:v>
                </c:pt>
                <c:pt idx="450">
                  <c:v>1342752.20067606</c:v>
                </c:pt>
                <c:pt idx="451">
                  <c:v>1342749.57546111</c:v>
                </c:pt>
                <c:pt idx="452">
                  <c:v>1342754.06506034</c:v>
                </c:pt>
                <c:pt idx="453">
                  <c:v>1342747.40792162</c:v>
                </c:pt>
                <c:pt idx="454">
                  <c:v>1342752.79173249</c:v>
                </c:pt>
                <c:pt idx="455">
                  <c:v>1342755.47736826</c:v>
                </c:pt>
                <c:pt idx="456">
                  <c:v>1342755.70216478</c:v>
                </c:pt>
                <c:pt idx="457">
                  <c:v>1342758.63820992</c:v>
                </c:pt>
                <c:pt idx="458">
                  <c:v>1342755.88640685</c:v>
                </c:pt>
                <c:pt idx="459">
                  <c:v>1342760.37427309</c:v>
                </c:pt>
                <c:pt idx="460">
                  <c:v>1342757.80435355</c:v>
                </c:pt>
                <c:pt idx="461">
                  <c:v>1342760.24930656</c:v>
                </c:pt>
                <c:pt idx="462">
                  <c:v>1342762.56706275</c:v>
                </c:pt>
                <c:pt idx="463">
                  <c:v>1342764.98077918</c:v>
                </c:pt>
                <c:pt idx="464">
                  <c:v>1342758.98249679</c:v>
                </c:pt>
                <c:pt idx="465">
                  <c:v>1342759.70419761</c:v>
                </c:pt>
                <c:pt idx="466">
                  <c:v>1342755.79344731</c:v>
                </c:pt>
                <c:pt idx="467">
                  <c:v>1342759.66933286</c:v>
                </c:pt>
                <c:pt idx="468">
                  <c:v>1342757.92648057</c:v>
                </c:pt>
                <c:pt idx="469">
                  <c:v>1342759.20308318</c:v>
                </c:pt>
                <c:pt idx="470">
                  <c:v>1342757.42960905</c:v>
                </c:pt>
                <c:pt idx="471">
                  <c:v>1342756.63540709</c:v>
                </c:pt>
                <c:pt idx="472">
                  <c:v>1342757.66418181</c:v>
                </c:pt>
                <c:pt idx="473">
                  <c:v>1342757.4314668</c:v>
                </c:pt>
                <c:pt idx="474">
                  <c:v>1342758.99203013</c:v>
                </c:pt>
                <c:pt idx="475">
                  <c:v>1342758.52434973</c:v>
                </c:pt>
                <c:pt idx="476">
                  <c:v>1342756.8833019</c:v>
                </c:pt>
                <c:pt idx="477">
                  <c:v>1342758.60663962</c:v>
                </c:pt>
                <c:pt idx="478">
                  <c:v>1342757.42865952</c:v>
                </c:pt>
                <c:pt idx="479">
                  <c:v>1342756.2239873</c:v>
                </c:pt>
                <c:pt idx="480">
                  <c:v>1342756.51206224</c:v>
                </c:pt>
                <c:pt idx="481">
                  <c:v>1342758.19532234</c:v>
                </c:pt>
                <c:pt idx="482">
                  <c:v>1342757.86811483</c:v>
                </c:pt>
                <c:pt idx="483">
                  <c:v>1342756.80073661</c:v>
                </c:pt>
                <c:pt idx="484">
                  <c:v>1342755.49237107</c:v>
                </c:pt>
                <c:pt idx="485">
                  <c:v>1342755.3958716</c:v>
                </c:pt>
                <c:pt idx="486">
                  <c:v>1342755.26681548</c:v>
                </c:pt>
                <c:pt idx="487">
                  <c:v>1342755.74505229</c:v>
                </c:pt>
                <c:pt idx="488">
                  <c:v>1342756.45385216</c:v>
                </c:pt>
                <c:pt idx="489">
                  <c:v>1342756.23558368</c:v>
                </c:pt>
                <c:pt idx="490">
                  <c:v>1342756.28515834</c:v>
                </c:pt>
                <c:pt idx="491">
                  <c:v>1342754.65781225</c:v>
                </c:pt>
                <c:pt idx="492">
                  <c:v>1342755.6384447</c:v>
                </c:pt>
                <c:pt idx="493">
                  <c:v>1342756.44352412</c:v>
                </c:pt>
                <c:pt idx="494">
                  <c:v>1342756.51658554</c:v>
                </c:pt>
                <c:pt idx="495">
                  <c:v>1342756.25085423</c:v>
                </c:pt>
                <c:pt idx="496">
                  <c:v>1342756.82453205</c:v>
                </c:pt>
                <c:pt idx="497">
                  <c:v>1342756.74753874</c:v>
                </c:pt>
                <c:pt idx="498">
                  <c:v>1342757.30167122</c:v>
                </c:pt>
                <c:pt idx="499">
                  <c:v>1342757.30136081</c:v>
                </c:pt>
                <c:pt idx="500">
                  <c:v>1342757.58503869</c:v>
                </c:pt>
                <c:pt idx="501">
                  <c:v>1342757.50328209</c:v>
                </c:pt>
                <c:pt idx="502">
                  <c:v>1342757.06566967</c:v>
                </c:pt>
                <c:pt idx="503">
                  <c:v>1342758.35641355</c:v>
                </c:pt>
                <c:pt idx="504">
                  <c:v>1342758.96266616</c:v>
                </c:pt>
                <c:pt idx="505">
                  <c:v>1342759.35664585</c:v>
                </c:pt>
                <c:pt idx="506">
                  <c:v>1342759.18790755</c:v>
                </c:pt>
                <c:pt idx="507">
                  <c:v>1342759.0430923</c:v>
                </c:pt>
                <c:pt idx="508">
                  <c:v>1342759.1669731</c:v>
                </c:pt>
                <c:pt idx="509">
                  <c:v>1342759.15948845</c:v>
                </c:pt>
                <c:pt idx="510">
                  <c:v>1342758.93419642</c:v>
                </c:pt>
                <c:pt idx="511">
                  <c:v>1342759.10436161</c:v>
                </c:pt>
                <c:pt idx="512">
                  <c:v>1342759.29376111</c:v>
                </c:pt>
                <c:pt idx="513">
                  <c:v>1342759.22572555</c:v>
                </c:pt>
                <c:pt idx="514">
                  <c:v>1342759.51481437</c:v>
                </c:pt>
                <c:pt idx="515">
                  <c:v>1342759.24386353</c:v>
                </c:pt>
                <c:pt idx="516">
                  <c:v>1342760.15587967</c:v>
                </c:pt>
                <c:pt idx="517">
                  <c:v>1342759.15256136</c:v>
                </c:pt>
                <c:pt idx="518">
                  <c:v>1342758.51625213</c:v>
                </c:pt>
                <c:pt idx="519">
                  <c:v>1342759.03245807</c:v>
                </c:pt>
                <c:pt idx="520">
                  <c:v>1342758.9769355</c:v>
                </c:pt>
                <c:pt idx="521">
                  <c:v>1342759.03578161</c:v>
                </c:pt>
                <c:pt idx="522">
                  <c:v>1342758.62990341</c:v>
                </c:pt>
                <c:pt idx="523">
                  <c:v>1342758.94971247</c:v>
                </c:pt>
                <c:pt idx="524">
                  <c:v>1342759.23070538</c:v>
                </c:pt>
                <c:pt idx="525">
                  <c:v>1342759.33601716</c:v>
                </c:pt>
                <c:pt idx="526">
                  <c:v>1342759.28766079</c:v>
                </c:pt>
                <c:pt idx="527">
                  <c:v>1342759.41381933</c:v>
                </c:pt>
                <c:pt idx="528">
                  <c:v>1342759.27112759</c:v>
                </c:pt>
                <c:pt idx="529">
                  <c:v>1342758.93962434</c:v>
                </c:pt>
                <c:pt idx="530">
                  <c:v>1342759.25609175</c:v>
                </c:pt>
                <c:pt idx="531">
                  <c:v>1342759.80146691</c:v>
                </c:pt>
                <c:pt idx="532">
                  <c:v>1342759.75855771</c:v>
                </c:pt>
                <c:pt idx="533">
                  <c:v>1342759.86744692</c:v>
                </c:pt>
                <c:pt idx="534">
                  <c:v>1342759.79039367</c:v>
                </c:pt>
                <c:pt idx="535">
                  <c:v>1342760.0887899</c:v>
                </c:pt>
                <c:pt idx="536">
                  <c:v>1342759.80236346</c:v>
                </c:pt>
                <c:pt idx="537">
                  <c:v>1342760.10497774</c:v>
                </c:pt>
                <c:pt idx="538">
                  <c:v>1342759.833961</c:v>
                </c:pt>
                <c:pt idx="539">
                  <c:v>1342759.73659361</c:v>
                </c:pt>
                <c:pt idx="540">
                  <c:v>1342759.83406838</c:v>
                </c:pt>
                <c:pt idx="541">
                  <c:v>1342759.75325672</c:v>
                </c:pt>
                <c:pt idx="542">
                  <c:v>1342759.85509392</c:v>
                </c:pt>
                <c:pt idx="543">
                  <c:v>1342759.89762392</c:v>
                </c:pt>
                <c:pt idx="544">
                  <c:v>1342759.76118196</c:v>
                </c:pt>
                <c:pt idx="545">
                  <c:v>1342759.77137583</c:v>
                </c:pt>
                <c:pt idx="546">
                  <c:v>1342759.6682386</c:v>
                </c:pt>
                <c:pt idx="547">
                  <c:v>1342759.66897941</c:v>
                </c:pt>
                <c:pt idx="548">
                  <c:v>1342759.63299674</c:v>
                </c:pt>
                <c:pt idx="549">
                  <c:v>1342759.66993546</c:v>
                </c:pt>
                <c:pt idx="550">
                  <c:v>1342759.77466763</c:v>
                </c:pt>
                <c:pt idx="551">
                  <c:v>1342759.67467567</c:v>
                </c:pt>
                <c:pt idx="552">
                  <c:v>1342759.63278211</c:v>
                </c:pt>
                <c:pt idx="553">
                  <c:v>1342759.61991811</c:v>
                </c:pt>
                <c:pt idx="554">
                  <c:v>1342759.63637184</c:v>
                </c:pt>
                <c:pt idx="555">
                  <c:v>1342759.62163032</c:v>
                </c:pt>
                <c:pt idx="556">
                  <c:v>1342759.61770644</c:v>
                </c:pt>
                <c:pt idx="557">
                  <c:v>1342759.54128764</c:v>
                </c:pt>
                <c:pt idx="558">
                  <c:v>1342759.6304844</c:v>
                </c:pt>
                <c:pt idx="559">
                  <c:v>1342759.55059004</c:v>
                </c:pt>
                <c:pt idx="560">
                  <c:v>1342759.53566534</c:v>
                </c:pt>
                <c:pt idx="561">
                  <c:v>1342759.58148767</c:v>
                </c:pt>
                <c:pt idx="562">
                  <c:v>1342759.66989082</c:v>
                </c:pt>
                <c:pt idx="563">
                  <c:v>1342759.65697925</c:v>
                </c:pt>
                <c:pt idx="564">
                  <c:v>1342759.8264263</c:v>
                </c:pt>
                <c:pt idx="565">
                  <c:v>1342759.67352835</c:v>
                </c:pt>
                <c:pt idx="566">
                  <c:v>1342759.53574754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Main!$E$2:$E$568</c:f>
              <c:numCache>
                <c:formatCode>General</c:formatCode>
                <c:ptCount val="567"/>
                <c:pt idx="0">
                  <c:v>3033640.58135443</c:v>
                </c:pt>
                <c:pt idx="1">
                  <c:v>3033640.58135443</c:v>
                </c:pt>
                <c:pt idx="2">
                  <c:v>3033640.58135443</c:v>
                </c:pt>
                <c:pt idx="3">
                  <c:v>3033640.58135443</c:v>
                </c:pt>
                <c:pt idx="4">
                  <c:v>3033640.58135443</c:v>
                </c:pt>
                <c:pt idx="5">
                  <c:v>3033640.58135443</c:v>
                </c:pt>
                <c:pt idx="6">
                  <c:v>3033640.58135443</c:v>
                </c:pt>
                <c:pt idx="7">
                  <c:v>3033640.58135443</c:v>
                </c:pt>
                <c:pt idx="8">
                  <c:v>3033640.58135443</c:v>
                </c:pt>
                <c:pt idx="9">
                  <c:v>3033640.58135443</c:v>
                </c:pt>
                <c:pt idx="10">
                  <c:v>3033640.58135443</c:v>
                </c:pt>
                <c:pt idx="11">
                  <c:v>3033640.58135443</c:v>
                </c:pt>
                <c:pt idx="12">
                  <c:v>3033640.58135443</c:v>
                </c:pt>
                <c:pt idx="13">
                  <c:v>3033640.58135443</c:v>
                </c:pt>
                <c:pt idx="14">
                  <c:v>3033640.58135443</c:v>
                </c:pt>
                <c:pt idx="15">
                  <c:v>3033640.58135443</c:v>
                </c:pt>
                <c:pt idx="16">
                  <c:v>3033640.58135443</c:v>
                </c:pt>
                <c:pt idx="17">
                  <c:v>3033640.58135443</c:v>
                </c:pt>
                <c:pt idx="18">
                  <c:v>3033640.58135443</c:v>
                </c:pt>
                <c:pt idx="19">
                  <c:v>3033640.58135443</c:v>
                </c:pt>
                <c:pt idx="20">
                  <c:v>3033640.58135443</c:v>
                </c:pt>
                <c:pt idx="21">
                  <c:v>3033640.58135443</c:v>
                </c:pt>
                <c:pt idx="22">
                  <c:v>3033640.58135443</c:v>
                </c:pt>
                <c:pt idx="23">
                  <c:v>3033640.58135443</c:v>
                </c:pt>
                <c:pt idx="24">
                  <c:v>3033640.58135443</c:v>
                </c:pt>
                <c:pt idx="25">
                  <c:v>3033640.58135443</c:v>
                </c:pt>
                <c:pt idx="26">
                  <c:v>3033640.58135443</c:v>
                </c:pt>
                <c:pt idx="27">
                  <c:v>3033640.58135443</c:v>
                </c:pt>
                <c:pt idx="28">
                  <c:v>3033640.58135443</c:v>
                </c:pt>
                <c:pt idx="29">
                  <c:v>3033640.58135443</c:v>
                </c:pt>
                <c:pt idx="30">
                  <c:v>3033640.58135443</c:v>
                </c:pt>
                <c:pt idx="31">
                  <c:v>3033640.58135443</c:v>
                </c:pt>
                <c:pt idx="32">
                  <c:v>3033640.58135443</c:v>
                </c:pt>
                <c:pt idx="33">
                  <c:v>3033640.58135443</c:v>
                </c:pt>
                <c:pt idx="34">
                  <c:v>3033640.58135443</c:v>
                </c:pt>
                <c:pt idx="35">
                  <c:v>3033640.58135443</c:v>
                </c:pt>
                <c:pt idx="36">
                  <c:v>3033640.58135443</c:v>
                </c:pt>
                <c:pt idx="37">
                  <c:v>3033640.58135443</c:v>
                </c:pt>
                <c:pt idx="38">
                  <c:v>3033640.58135443</c:v>
                </c:pt>
                <c:pt idx="39">
                  <c:v>3033640.58135443</c:v>
                </c:pt>
                <c:pt idx="40">
                  <c:v>3033640.58135443</c:v>
                </c:pt>
                <c:pt idx="41">
                  <c:v>3033640.58135443</c:v>
                </c:pt>
                <c:pt idx="42">
                  <c:v>3033640.58135443</c:v>
                </c:pt>
                <c:pt idx="43">
                  <c:v>3033640.58135443</c:v>
                </c:pt>
                <c:pt idx="44">
                  <c:v>3033640.58135443</c:v>
                </c:pt>
                <c:pt idx="45">
                  <c:v>3033640.58135443</c:v>
                </c:pt>
                <c:pt idx="46">
                  <c:v>3033640.58135443</c:v>
                </c:pt>
                <c:pt idx="47">
                  <c:v>3033640.58135443</c:v>
                </c:pt>
                <c:pt idx="48">
                  <c:v>3033640.58135443</c:v>
                </c:pt>
                <c:pt idx="49">
                  <c:v>3033640.58135443</c:v>
                </c:pt>
                <c:pt idx="50">
                  <c:v>3033640.58135443</c:v>
                </c:pt>
                <c:pt idx="51">
                  <c:v>3033640.58135443</c:v>
                </c:pt>
                <c:pt idx="52">
                  <c:v>3033640.58135443</c:v>
                </c:pt>
                <c:pt idx="53">
                  <c:v>3033640.58135443</c:v>
                </c:pt>
                <c:pt idx="54">
                  <c:v>3033640.58135443</c:v>
                </c:pt>
                <c:pt idx="55">
                  <c:v>3033640.58135443</c:v>
                </c:pt>
                <c:pt idx="56">
                  <c:v>3033640.58135443</c:v>
                </c:pt>
                <c:pt idx="57">
                  <c:v>3033640.58135443</c:v>
                </c:pt>
                <c:pt idx="58">
                  <c:v>3033640.58135443</c:v>
                </c:pt>
                <c:pt idx="59">
                  <c:v>3033640.58135443</c:v>
                </c:pt>
                <c:pt idx="60">
                  <c:v>3033640.58135443</c:v>
                </c:pt>
                <c:pt idx="61">
                  <c:v>3033640.58135443</c:v>
                </c:pt>
                <c:pt idx="62">
                  <c:v>3033640.58135443</c:v>
                </c:pt>
                <c:pt idx="63">
                  <c:v>3033640.58135443</c:v>
                </c:pt>
                <c:pt idx="64">
                  <c:v>3033640.58135443</c:v>
                </c:pt>
                <c:pt idx="65">
                  <c:v>3033640.58135443</c:v>
                </c:pt>
                <c:pt idx="66">
                  <c:v>3033640.58135443</c:v>
                </c:pt>
                <c:pt idx="67">
                  <c:v>3033640.58135443</c:v>
                </c:pt>
                <c:pt idx="68">
                  <c:v>3033640.58135443</c:v>
                </c:pt>
                <c:pt idx="69">
                  <c:v>3033640.58135443</c:v>
                </c:pt>
                <c:pt idx="70">
                  <c:v>3033640.58135443</c:v>
                </c:pt>
                <c:pt idx="71">
                  <c:v>3033640.58135443</c:v>
                </c:pt>
                <c:pt idx="72">
                  <c:v>3033640.58135443</c:v>
                </c:pt>
                <c:pt idx="73">
                  <c:v>3033640.58135443</c:v>
                </c:pt>
                <c:pt idx="74">
                  <c:v>3033640.58135443</c:v>
                </c:pt>
                <c:pt idx="75">
                  <c:v>3033640.58135443</c:v>
                </c:pt>
                <c:pt idx="76">
                  <c:v>3033640.58135443</c:v>
                </c:pt>
                <c:pt idx="77">
                  <c:v>3033640.58135443</c:v>
                </c:pt>
                <c:pt idx="78">
                  <c:v>3033640.58135443</c:v>
                </c:pt>
                <c:pt idx="79">
                  <c:v>3033640.58135443</c:v>
                </c:pt>
                <c:pt idx="80">
                  <c:v>3033640.58135443</c:v>
                </c:pt>
                <c:pt idx="81">
                  <c:v>3033640.58135443</c:v>
                </c:pt>
                <c:pt idx="82">
                  <c:v>3033640.58135443</c:v>
                </c:pt>
                <c:pt idx="83">
                  <c:v>3033640.58135443</c:v>
                </c:pt>
                <c:pt idx="84">
                  <c:v>3033640.58135443</c:v>
                </c:pt>
                <c:pt idx="85">
                  <c:v>3033640.58135443</c:v>
                </c:pt>
                <c:pt idx="86">
                  <c:v>3033640.58135443</c:v>
                </c:pt>
                <c:pt idx="87">
                  <c:v>3033640.58135443</c:v>
                </c:pt>
                <c:pt idx="88">
                  <c:v>3033640.58135443</c:v>
                </c:pt>
                <c:pt idx="89">
                  <c:v>3033640.58135443</c:v>
                </c:pt>
                <c:pt idx="90">
                  <c:v>3033640.58135443</c:v>
                </c:pt>
                <c:pt idx="91">
                  <c:v>3033640.58135443</c:v>
                </c:pt>
                <c:pt idx="92">
                  <c:v>3033640.58135443</c:v>
                </c:pt>
                <c:pt idx="93">
                  <c:v>3033640.58135443</c:v>
                </c:pt>
                <c:pt idx="94">
                  <c:v>3033640.58135443</c:v>
                </c:pt>
                <c:pt idx="95">
                  <c:v>3033640.58135443</c:v>
                </c:pt>
                <c:pt idx="96">
                  <c:v>3033640.58135443</c:v>
                </c:pt>
                <c:pt idx="97">
                  <c:v>3033640.58135443</c:v>
                </c:pt>
                <c:pt idx="98">
                  <c:v>3033640.58135443</c:v>
                </c:pt>
                <c:pt idx="99">
                  <c:v>3033640.58135443</c:v>
                </c:pt>
                <c:pt idx="100">
                  <c:v>3033640.58135443</c:v>
                </c:pt>
                <c:pt idx="101">
                  <c:v>3033640.58135443</c:v>
                </c:pt>
                <c:pt idx="102">
                  <c:v>3033640.58135443</c:v>
                </c:pt>
                <c:pt idx="103">
                  <c:v>3033640.58135443</c:v>
                </c:pt>
                <c:pt idx="104">
                  <c:v>3033640.58135443</c:v>
                </c:pt>
                <c:pt idx="105">
                  <c:v>3033640.58135443</c:v>
                </c:pt>
                <c:pt idx="106">
                  <c:v>3033640.58135443</c:v>
                </c:pt>
                <c:pt idx="107">
                  <c:v>3033640.58135443</c:v>
                </c:pt>
                <c:pt idx="108">
                  <c:v>3033640.58135443</c:v>
                </c:pt>
                <c:pt idx="109">
                  <c:v>3033640.58135443</c:v>
                </c:pt>
                <c:pt idx="110">
                  <c:v>3033640.58135443</c:v>
                </c:pt>
                <c:pt idx="111">
                  <c:v>3033640.58135443</c:v>
                </c:pt>
                <c:pt idx="112">
                  <c:v>3033640.58135443</c:v>
                </c:pt>
                <c:pt idx="113">
                  <c:v>3033640.58135443</c:v>
                </c:pt>
                <c:pt idx="114">
                  <c:v>3033640.58135443</c:v>
                </c:pt>
                <c:pt idx="115">
                  <c:v>3033640.58135443</c:v>
                </c:pt>
                <c:pt idx="116">
                  <c:v>3033640.58135443</c:v>
                </c:pt>
                <c:pt idx="117">
                  <c:v>3033640.58135443</c:v>
                </c:pt>
                <c:pt idx="118">
                  <c:v>3033640.58135443</c:v>
                </c:pt>
                <c:pt idx="119">
                  <c:v>3033640.58135443</c:v>
                </c:pt>
                <c:pt idx="120">
                  <c:v>3033640.58135443</c:v>
                </c:pt>
                <c:pt idx="121">
                  <c:v>3033640.58135443</c:v>
                </c:pt>
                <c:pt idx="122">
                  <c:v>3033640.58135443</c:v>
                </c:pt>
                <c:pt idx="123">
                  <c:v>3033640.58135443</c:v>
                </c:pt>
                <c:pt idx="124">
                  <c:v>3033640.58135443</c:v>
                </c:pt>
                <c:pt idx="125">
                  <c:v>3033640.58135443</c:v>
                </c:pt>
                <c:pt idx="126">
                  <c:v>3033640.58135443</c:v>
                </c:pt>
                <c:pt idx="127">
                  <c:v>3033640.58135443</c:v>
                </c:pt>
                <c:pt idx="128">
                  <c:v>3033640.58135443</c:v>
                </c:pt>
                <c:pt idx="129">
                  <c:v>3033640.58135443</c:v>
                </c:pt>
                <c:pt idx="130">
                  <c:v>3033640.58135443</c:v>
                </c:pt>
                <c:pt idx="131">
                  <c:v>3033640.58135443</c:v>
                </c:pt>
                <c:pt idx="132">
                  <c:v>3033640.58135443</c:v>
                </c:pt>
                <c:pt idx="133">
                  <c:v>3033640.58135443</c:v>
                </c:pt>
                <c:pt idx="134">
                  <c:v>3033640.58135443</c:v>
                </c:pt>
                <c:pt idx="135">
                  <c:v>3033640.58135443</c:v>
                </c:pt>
                <c:pt idx="136">
                  <c:v>3033640.58135443</c:v>
                </c:pt>
                <c:pt idx="137">
                  <c:v>3033640.58135443</c:v>
                </c:pt>
                <c:pt idx="138">
                  <c:v>3033640.58135443</c:v>
                </c:pt>
                <c:pt idx="139">
                  <c:v>3033640.58135443</c:v>
                </c:pt>
                <c:pt idx="140">
                  <c:v>3033640.58135443</c:v>
                </c:pt>
                <c:pt idx="141">
                  <c:v>3033640.58135443</c:v>
                </c:pt>
                <c:pt idx="142">
                  <c:v>3033640.58135443</c:v>
                </c:pt>
                <c:pt idx="143">
                  <c:v>3033640.58135443</c:v>
                </c:pt>
                <c:pt idx="144">
                  <c:v>3033640.58135443</c:v>
                </c:pt>
                <c:pt idx="145">
                  <c:v>3033640.58135443</c:v>
                </c:pt>
                <c:pt idx="146">
                  <c:v>3033640.58135443</c:v>
                </c:pt>
                <c:pt idx="147">
                  <c:v>3033640.58135443</c:v>
                </c:pt>
                <c:pt idx="148">
                  <c:v>3033640.58135443</c:v>
                </c:pt>
                <c:pt idx="149">
                  <c:v>3033640.58135443</c:v>
                </c:pt>
                <c:pt idx="150">
                  <c:v>3033640.58135443</c:v>
                </c:pt>
                <c:pt idx="151">
                  <c:v>3033640.58135443</c:v>
                </c:pt>
                <c:pt idx="152">
                  <c:v>3033640.58135443</c:v>
                </c:pt>
                <c:pt idx="153">
                  <c:v>3033640.58135443</c:v>
                </c:pt>
                <c:pt idx="154">
                  <c:v>3033640.58135443</c:v>
                </c:pt>
                <c:pt idx="155">
                  <c:v>3033640.58135443</c:v>
                </c:pt>
                <c:pt idx="156">
                  <c:v>3033640.58135443</c:v>
                </c:pt>
                <c:pt idx="157">
                  <c:v>3033640.58135443</c:v>
                </c:pt>
                <c:pt idx="158">
                  <c:v>3033640.58135443</c:v>
                </c:pt>
                <c:pt idx="159">
                  <c:v>3033640.58135443</c:v>
                </c:pt>
                <c:pt idx="160">
                  <c:v>3033640.58135443</c:v>
                </c:pt>
                <c:pt idx="161">
                  <c:v>3033640.58135443</c:v>
                </c:pt>
                <c:pt idx="162">
                  <c:v>3033640.58135443</c:v>
                </c:pt>
                <c:pt idx="163">
                  <c:v>3033640.58135443</c:v>
                </c:pt>
                <c:pt idx="164">
                  <c:v>3033640.58135443</c:v>
                </c:pt>
                <c:pt idx="165">
                  <c:v>3033640.58135443</c:v>
                </c:pt>
                <c:pt idx="166">
                  <c:v>3033640.58135443</c:v>
                </c:pt>
                <c:pt idx="167">
                  <c:v>3033640.58135443</c:v>
                </c:pt>
                <c:pt idx="168">
                  <c:v>3033640.58135443</c:v>
                </c:pt>
                <c:pt idx="169">
                  <c:v>3033640.58135443</c:v>
                </c:pt>
                <c:pt idx="170">
                  <c:v>3033640.58135443</c:v>
                </c:pt>
                <c:pt idx="171">
                  <c:v>3033640.58135443</c:v>
                </c:pt>
                <c:pt idx="172">
                  <c:v>3033640.58135443</c:v>
                </c:pt>
                <c:pt idx="173">
                  <c:v>3033640.58135443</c:v>
                </c:pt>
                <c:pt idx="174">
                  <c:v>3033640.58135443</c:v>
                </c:pt>
                <c:pt idx="175">
                  <c:v>3033640.58135443</c:v>
                </c:pt>
                <c:pt idx="176">
                  <c:v>3033640.58135443</c:v>
                </c:pt>
                <c:pt idx="177">
                  <c:v>3033640.58135443</c:v>
                </c:pt>
                <c:pt idx="178">
                  <c:v>3033640.58135443</c:v>
                </c:pt>
                <c:pt idx="179">
                  <c:v>3033640.58135443</c:v>
                </c:pt>
                <c:pt idx="180">
                  <c:v>3033640.58135443</c:v>
                </c:pt>
                <c:pt idx="181">
                  <c:v>3033640.58135443</c:v>
                </c:pt>
                <c:pt idx="182">
                  <c:v>3033640.58135443</c:v>
                </c:pt>
                <c:pt idx="183">
                  <c:v>3033640.58135443</c:v>
                </c:pt>
                <c:pt idx="184">
                  <c:v>3033640.58135443</c:v>
                </c:pt>
                <c:pt idx="185">
                  <c:v>3033640.58135443</c:v>
                </c:pt>
                <c:pt idx="186">
                  <c:v>3033640.58135443</c:v>
                </c:pt>
                <c:pt idx="187">
                  <c:v>3033640.58135443</c:v>
                </c:pt>
                <c:pt idx="188">
                  <c:v>3033640.58135443</c:v>
                </c:pt>
                <c:pt idx="189">
                  <c:v>3033640.58135443</c:v>
                </c:pt>
                <c:pt idx="190">
                  <c:v>3033640.58135443</c:v>
                </c:pt>
                <c:pt idx="191">
                  <c:v>3033640.58135443</c:v>
                </c:pt>
                <c:pt idx="192">
                  <c:v>3033640.58135443</c:v>
                </c:pt>
                <c:pt idx="193">
                  <c:v>3033640.58135443</c:v>
                </c:pt>
                <c:pt idx="194">
                  <c:v>3033640.58135443</c:v>
                </c:pt>
                <c:pt idx="195">
                  <c:v>3033640.58135443</c:v>
                </c:pt>
                <c:pt idx="196">
                  <c:v>3033640.58135443</c:v>
                </c:pt>
                <c:pt idx="197">
                  <c:v>3033640.58135443</c:v>
                </c:pt>
                <c:pt idx="198">
                  <c:v>3033640.58135443</c:v>
                </c:pt>
                <c:pt idx="199">
                  <c:v>3033640.58135443</c:v>
                </c:pt>
                <c:pt idx="200">
                  <c:v>3033640.58135443</c:v>
                </c:pt>
                <c:pt idx="201">
                  <c:v>3033640.58135443</c:v>
                </c:pt>
                <c:pt idx="202">
                  <c:v>3033640.58135443</c:v>
                </c:pt>
                <c:pt idx="203">
                  <c:v>3033640.58135443</c:v>
                </c:pt>
                <c:pt idx="204">
                  <c:v>3033640.58135443</c:v>
                </c:pt>
                <c:pt idx="205">
                  <c:v>3033640.58135443</c:v>
                </c:pt>
                <c:pt idx="206">
                  <c:v>3033640.58135443</c:v>
                </c:pt>
                <c:pt idx="207">
                  <c:v>3033640.58135443</c:v>
                </c:pt>
                <c:pt idx="208">
                  <c:v>3033640.58135443</c:v>
                </c:pt>
                <c:pt idx="209">
                  <c:v>3033640.58135443</c:v>
                </c:pt>
                <c:pt idx="210">
                  <c:v>3033640.58135443</c:v>
                </c:pt>
                <c:pt idx="211">
                  <c:v>3033640.58135443</c:v>
                </c:pt>
                <c:pt idx="212">
                  <c:v>3033640.58135443</c:v>
                </c:pt>
                <c:pt idx="213">
                  <c:v>3033640.58135443</c:v>
                </c:pt>
                <c:pt idx="214">
                  <c:v>3033640.58135443</c:v>
                </c:pt>
                <c:pt idx="215">
                  <c:v>3033640.58135443</c:v>
                </c:pt>
                <c:pt idx="216">
                  <c:v>3033640.58135443</c:v>
                </c:pt>
                <c:pt idx="217">
                  <c:v>3033640.58135443</c:v>
                </c:pt>
                <c:pt idx="218">
                  <c:v>3033640.58135443</c:v>
                </c:pt>
                <c:pt idx="219">
                  <c:v>3033640.58135443</c:v>
                </c:pt>
                <c:pt idx="220">
                  <c:v>3033640.58135443</c:v>
                </c:pt>
                <c:pt idx="221">
                  <c:v>3033640.58135443</c:v>
                </c:pt>
                <c:pt idx="222">
                  <c:v>3033640.58135443</c:v>
                </c:pt>
                <c:pt idx="223">
                  <c:v>3033640.58135443</c:v>
                </c:pt>
                <c:pt idx="224">
                  <c:v>3033640.58135443</c:v>
                </c:pt>
                <c:pt idx="225">
                  <c:v>3033640.58135443</c:v>
                </c:pt>
                <c:pt idx="226">
                  <c:v>3033640.58135443</c:v>
                </c:pt>
                <c:pt idx="227">
                  <c:v>3033640.58135443</c:v>
                </c:pt>
                <c:pt idx="228">
                  <c:v>3033640.58135443</c:v>
                </c:pt>
                <c:pt idx="229">
                  <c:v>3033640.58135443</c:v>
                </c:pt>
                <c:pt idx="230">
                  <c:v>3033640.58135443</c:v>
                </c:pt>
                <c:pt idx="231">
                  <c:v>3033640.58135443</c:v>
                </c:pt>
                <c:pt idx="232">
                  <c:v>3033640.58135443</c:v>
                </c:pt>
                <c:pt idx="233">
                  <c:v>3033640.58135443</c:v>
                </c:pt>
                <c:pt idx="234">
                  <c:v>3033640.58135443</c:v>
                </c:pt>
                <c:pt idx="235">
                  <c:v>3033640.58135443</c:v>
                </c:pt>
                <c:pt idx="236">
                  <c:v>3033640.58135443</c:v>
                </c:pt>
                <c:pt idx="237">
                  <c:v>3033640.58135443</c:v>
                </c:pt>
                <c:pt idx="238">
                  <c:v>3033640.58135443</c:v>
                </c:pt>
                <c:pt idx="239">
                  <c:v>3033640.58135443</c:v>
                </c:pt>
                <c:pt idx="240">
                  <c:v>3033640.58135443</c:v>
                </c:pt>
                <c:pt idx="241">
                  <c:v>3033640.58135443</c:v>
                </c:pt>
                <c:pt idx="242">
                  <c:v>3033640.58135443</c:v>
                </c:pt>
                <c:pt idx="243">
                  <c:v>3033640.58135443</c:v>
                </c:pt>
                <c:pt idx="244">
                  <c:v>3033640.58135443</c:v>
                </c:pt>
                <c:pt idx="245">
                  <c:v>3033640.58135443</c:v>
                </c:pt>
                <c:pt idx="246">
                  <c:v>3033640.58135443</c:v>
                </c:pt>
                <c:pt idx="247">
                  <c:v>3033640.58135443</c:v>
                </c:pt>
                <c:pt idx="248">
                  <c:v>3033640.58135443</c:v>
                </c:pt>
                <c:pt idx="249">
                  <c:v>3033640.58135443</c:v>
                </c:pt>
                <c:pt idx="250">
                  <c:v>3033640.58135443</c:v>
                </c:pt>
                <c:pt idx="251">
                  <c:v>3033640.58135443</c:v>
                </c:pt>
                <c:pt idx="252">
                  <c:v>3033640.58135443</c:v>
                </c:pt>
                <c:pt idx="253">
                  <c:v>3033640.58135443</c:v>
                </c:pt>
                <c:pt idx="254">
                  <c:v>3033640.58135443</c:v>
                </c:pt>
                <c:pt idx="255">
                  <c:v>3033640.58135443</c:v>
                </c:pt>
                <c:pt idx="256">
                  <c:v>3033640.58135443</c:v>
                </c:pt>
                <c:pt idx="257">
                  <c:v>3033640.58135443</c:v>
                </c:pt>
                <c:pt idx="258">
                  <c:v>3033640.58135443</c:v>
                </c:pt>
                <c:pt idx="259">
                  <c:v>3033640.58135443</c:v>
                </c:pt>
                <c:pt idx="260">
                  <c:v>3033640.58135443</c:v>
                </c:pt>
                <c:pt idx="261">
                  <c:v>3033640.58135443</c:v>
                </c:pt>
                <c:pt idx="262">
                  <c:v>3033640.58135443</c:v>
                </c:pt>
                <c:pt idx="263">
                  <c:v>3033640.58135443</c:v>
                </c:pt>
                <c:pt idx="264">
                  <c:v>3033640.58135443</c:v>
                </c:pt>
                <c:pt idx="265">
                  <c:v>3033640.58135443</c:v>
                </c:pt>
                <c:pt idx="266">
                  <c:v>3033640.58135443</c:v>
                </c:pt>
                <c:pt idx="267">
                  <c:v>3033640.58135443</c:v>
                </c:pt>
                <c:pt idx="268">
                  <c:v>3033640.58135443</c:v>
                </c:pt>
                <c:pt idx="269">
                  <c:v>3033640.58135443</c:v>
                </c:pt>
                <c:pt idx="270">
                  <c:v>3033640.58135443</c:v>
                </c:pt>
                <c:pt idx="271">
                  <c:v>3033640.58135443</c:v>
                </c:pt>
                <c:pt idx="272">
                  <c:v>3033640.58135443</c:v>
                </c:pt>
                <c:pt idx="273">
                  <c:v>3033640.58135443</c:v>
                </c:pt>
                <c:pt idx="274">
                  <c:v>3033640.58135443</c:v>
                </c:pt>
                <c:pt idx="275">
                  <c:v>3033640.58135443</c:v>
                </c:pt>
                <c:pt idx="276">
                  <c:v>3033640.58135443</c:v>
                </c:pt>
                <c:pt idx="277">
                  <c:v>3033640.58135443</c:v>
                </c:pt>
                <c:pt idx="278">
                  <c:v>3033640.58135443</c:v>
                </c:pt>
                <c:pt idx="279">
                  <c:v>3033640.58135443</c:v>
                </c:pt>
                <c:pt idx="280">
                  <c:v>3033640.58135443</c:v>
                </c:pt>
                <c:pt idx="281">
                  <c:v>3033640.58135443</c:v>
                </c:pt>
                <c:pt idx="282">
                  <c:v>3033640.58135443</c:v>
                </c:pt>
                <c:pt idx="283">
                  <c:v>3033640.58135443</c:v>
                </c:pt>
                <c:pt idx="284">
                  <c:v>3033640.58135443</c:v>
                </c:pt>
                <c:pt idx="285">
                  <c:v>3033640.58135443</c:v>
                </c:pt>
                <c:pt idx="286">
                  <c:v>3033640.58135443</c:v>
                </c:pt>
                <c:pt idx="287">
                  <c:v>3033640.58135443</c:v>
                </c:pt>
                <c:pt idx="288">
                  <c:v>3033640.58135443</c:v>
                </c:pt>
                <c:pt idx="289">
                  <c:v>3033640.58135443</c:v>
                </c:pt>
                <c:pt idx="290">
                  <c:v>3033640.58135443</c:v>
                </c:pt>
                <c:pt idx="291">
                  <c:v>3033640.58135443</c:v>
                </c:pt>
                <c:pt idx="292">
                  <c:v>3033640.58135443</c:v>
                </c:pt>
                <c:pt idx="293">
                  <c:v>3033640.58135443</c:v>
                </c:pt>
                <c:pt idx="294">
                  <c:v>3033640.58135443</c:v>
                </c:pt>
                <c:pt idx="295">
                  <c:v>3033640.58135443</c:v>
                </c:pt>
                <c:pt idx="296">
                  <c:v>3033640.58135443</c:v>
                </c:pt>
                <c:pt idx="297">
                  <c:v>3033640.58135443</c:v>
                </c:pt>
                <c:pt idx="298">
                  <c:v>3033640.58135443</c:v>
                </c:pt>
                <c:pt idx="299">
                  <c:v>3033640.58135443</c:v>
                </c:pt>
                <c:pt idx="300">
                  <c:v>3033640.58135443</c:v>
                </c:pt>
                <c:pt idx="301">
                  <c:v>3033640.58135443</c:v>
                </c:pt>
                <c:pt idx="302">
                  <c:v>3033640.58135443</c:v>
                </c:pt>
                <c:pt idx="303">
                  <c:v>3033640.58135443</c:v>
                </c:pt>
                <c:pt idx="304">
                  <c:v>3033640.58135443</c:v>
                </c:pt>
                <c:pt idx="305">
                  <c:v>3033640.58135443</c:v>
                </c:pt>
                <c:pt idx="306">
                  <c:v>3033640.58135443</c:v>
                </c:pt>
                <c:pt idx="307">
                  <c:v>3033640.58135443</c:v>
                </c:pt>
                <c:pt idx="308">
                  <c:v>3033640.58135443</c:v>
                </c:pt>
                <c:pt idx="309">
                  <c:v>3033640.58135443</c:v>
                </c:pt>
                <c:pt idx="310">
                  <c:v>3033640.58135443</c:v>
                </c:pt>
                <c:pt idx="311">
                  <c:v>3033640.58135443</c:v>
                </c:pt>
                <c:pt idx="312">
                  <c:v>3033640.58135443</c:v>
                </c:pt>
                <c:pt idx="313">
                  <c:v>3033640.58135443</c:v>
                </c:pt>
                <c:pt idx="314">
                  <c:v>3033640.58135443</c:v>
                </c:pt>
                <c:pt idx="315">
                  <c:v>3033640.58135443</c:v>
                </c:pt>
                <c:pt idx="316">
                  <c:v>3033640.58135443</c:v>
                </c:pt>
                <c:pt idx="317">
                  <c:v>3033640.58135443</c:v>
                </c:pt>
                <c:pt idx="318">
                  <c:v>3033640.58135443</c:v>
                </c:pt>
                <c:pt idx="319">
                  <c:v>3033640.58135443</c:v>
                </c:pt>
                <c:pt idx="320">
                  <c:v>3033640.58135443</c:v>
                </c:pt>
                <c:pt idx="321">
                  <c:v>3033640.58135443</c:v>
                </c:pt>
                <c:pt idx="322">
                  <c:v>3033640.58135443</c:v>
                </c:pt>
                <c:pt idx="323">
                  <c:v>3033640.58135443</c:v>
                </c:pt>
                <c:pt idx="324">
                  <c:v>3033640.58135443</c:v>
                </c:pt>
                <c:pt idx="325">
                  <c:v>3033640.58135443</c:v>
                </c:pt>
                <c:pt idx="326">
                  <c:v>3033640.58135443</c:v>
                </c:pt>
                <c:pt idx="327">
                  <c:v>3033640.58135443</c:v>
                </c:pt>
                <c:pt idx="328">
                  <c:v>3033640.58135443</c:v>
                </c:pt>
                <c:pt idx="329">
                  <c:v>3033640.58135443</c:v>
                </c:pt>
                <c:pt idx="330">
                  <c:v>3033640.58135443</c:v>
                </c:pt>
                <c:pt idx="331">
                  <c:v>3033640.58135443</c:v>
                </c:pt>
                <c:pt idx="332">
                  <c:v>3033640.58135443</c:v>
                </c:pt>
                <c:pt idx="333">
                  <c:v>3033640.58135443</c:v>
                </c:pt>
                <c:pt idx="334">
                  <c:v>3033640.58135443</c:v>
                </c:pt>
                <c:pt idx="335">
                  <c:v>3033640.58135443</c:v>
                </c:pt>
                <c:pt idx="336">
                  <c:v>3033640.58135443</c:v>
                </c:pt>
                <c:pt idx="337">
                  <c:v>3033640.58135443</c:v>
                </c:pt>
                <c:pt idx="338">
                  <c:v>3033640.58135443</c:v>
                </c:pt>
                <c:pt idx="339">
                  <c:v>3033640.58135443</c:v>
                </c:pt>
                <c:pt idx="340">
                  <c:v>3033640.58135443</c:v>
                </c:pt>
                <c:pt idx="341">
                  <c:v>3033640.58135443</c:v>
                </c:pt>
                <c:pt idx="342">
                  <c:v>3033640.58135443</c:v>
                </c:pt>
                <c:pt idx="343">
                  <c:v>3033640.58135443</c:v>
                </c:pt>
                <c:pt idx="344">
                  <c:v>3033640.58135443</c:v>
                </c:pt>
                <c:pt idx="345">
                  <c:v>3033640.58135443</c:v>
                </c:pt>
                <c:pt idx="346">
                  <c:v>3033640.58135443</c:v>
                </c:pt>
                <c:pt idx="347">
                  <c:v>3033640.58135443</c:v>
                </c:pt>
                <c:pt idx="348">
                  <c:v>3033640.58135443</c:v>
                </c:pt>
                <c:pt idx="349">
                  <c:v>3033640.58135443</c:v>
                </c:pt>
                <c:pt idx="350">
                  <c:v>3033640.58135443</c:v>
                </c:pt>
                <c:pt idx="351">
                  <c:v>3033640.58135443</c:v>
                </c:pt>
                <c:pt idx="352">
                  <c:v>3033640.58135443</c:v>
                </c:pt>
                <c:pt idx="353">
                  <c:v>3033640.58135443</c:v>
                </c:pt>
                <c:pt idx="354">
                  <c:v>3033640.58135443</c:v>
                </c:pt>
                <c:pt idx="355">
                  <c:v>3033640.58135443</c:v>
                </c:pt>
                <c:pt idx="356">
                  <c:v>3033640.58135443</c:v>
                </c:pt>
                <c:pt idx="357">
                  <c:v>3033640.58135443</c:v>
                </c:pt>
                <c:pt idx="358">
                  <c:v>3033640.58135443</c:v>
                </c:pt>
                <c:pt idx="359">
                  <c:v>3033640.58135443</c:v>
                </c:pt>
                <c:pt idx="360">
                  <c:v>3033640.58135443</c:v>
                </c:pt>
                <c:pt idx="361">
                  <c:v>3033640.58135443</c:v>
                </c:pt>
                <c:pt idx="362">
                  <c:v>3033640.58135443</c:v>
                </c:pt>
                <c:pt idx="363">
                  <c:v>3033640.58135443</c:v>
                </c:pt>
                <c:pt idx="364">
                  <c:v>3033640.58135443</c:v>
                </c:pt>
                <c:pt idx="365">
                  <c:v>3033640.58135443</c:v>
                </c:pt>
                <c:pt idx="366">
                  <c:v>3033640.58135443</c:v>
                </c:pt>
                <c:pt idx="367">
                  <c:v>3033640.58135443</c:v>
                </c:pt>
                <c:pt idx="368">
                  <c:v>3033640.58135443</c:v>
                </c:pt>
                <c:pt idx="369">
                  <c:v>3033640.58135443</c:v>
                </c:pt>
                <c:pt idx="370">
                  <c:v>3033640.58135443</c:v>
                </c:pt>
                <c:pt idx="371">
                  <c:v>3033640.58135443</c:v>
                </c:pt>
                <c:pt idx="372">
                  <c:v>3033640.58135443</c:v>
                </c:pt>
                <c:pt idx="373">
                  <c:v>3033640.58135443</c:v>
                </c:pt>
                <c:pt idx="374">
                  <c:v>3033640.58135443</c:v>
                </c:pt>
                <c:pt idx="375">
                  <c:v>3033640.58135443</c:v>
                </c:pt>
                <c:pt idx="376">
                  <c:v>3033640.58135443</c:v>
                </c:pt>
                <c:pt idx="377">
                  <c:v>3033640.58135443</c:v>
                </c:pt>
                <c:pt idx="378">
                  <c:v>3033640.58135443</c:v>
                </c:pt>
                <c:pt idx="379">
                  <c:v>3033640.58135443</c:v>
                </c:pt>
                <c:pt idx="380">
                  <c:v>3033640.58135443</c:v>
                </c:pt>
                <c:pt idx="381">
                  <c:v>3033640.58135443</c:v>
                </c:pt>
                <c:pt idx="382">
                  <c:v>3033640.58135443</c:v>
                </c:pt>
                <c:pt idx="383">
                  <c:v>3033640.58135443</c:v>
                </c:pt>
                <c:pt idx="384">
                  <c:v>3033640.58135443</c:v>
                </c:pt>
                <c:pt idx="385">
                  <c:v>3033640.58135443</c:v>
                </c:pt>
                <c:pt idx="386">
                  <c:v>3033640.58135443</c:v>
                </c:pt>
                <c:pt idx="387">
                  <c:v>3033640.58135443</c:v>
                </c:pt>
                <c:pt idx="388">
                  <c:v>3033640.58135443</c:v>
                </c:pt>
                <c:pt idx="389">
                  <c:v>3033640.58135443</c:v>
                </c:pt>
                <c:pt idx="390">
                  <c:v>3033640.58135443</c:v>
                </c:pt>
                <c:pt idx="391">
                  <c:v>3033640.58135443</c:v>
                </c:pt>
                <c:pt idx="392">
                  <c:v>3033640.58135443</c:v>
                </c:pt>
                <c:pt idx="393">
                  <c:v>3033640.58135443</c:v>
                </c:pt>
                <c:pt idx="394">
                  <c:v>3033640.58135443</c:v>
                </c:pt>
                <c:pt idx="395">
                  <c:v>3033640.58135443</c:v>
                </c:pt>
                <c:pt idx="396">
                  <c:v>3033640.58135443</c:v>
                </c:pt>
                <c:pt idx="397">
                  <c:v>3033640.58135443</c:v>
                </c:pt>
                <c:pt idx="398">
                  <c:v>3033640.58135443</c:v>
                </c:pt>
                <c:pt idx="399">
                  <c:v>3033640.58135443</c:v>
                </c:pt>
                <c:pt idx="400">
                  <c:v>3033640.58135443</c:v>
                </c:pt>
                <c:pt idx="401">
                  <c:v>3033640.58135443</c:v>
                </c:pt>
                <c:pt idx="402">
                  <c:v>3033640.58135443</c:v>
                </c:pt>
                <c:pt idx="403">
                  <c:v>3033640.58135443</c:v>
                </c:pt>
                <c:pt idx="404">
                  <c:v>3033640.58135443</c:v>
                </c:pt>
                <c:pt idx="405">
                  <c:v>3033640.58135443</c:v>
                </c:pt>
                <c:pt idx="406">
                  <c:v>3033640.58135443</c:v>
                </c:pt>
                <c:pt idx="407">
                  <c:v>3033640.58135443</c:v>
                </c:pt>
                <c:pt idx="408">
                  <c:v>3033640.58135443</c:v>
                </c:pt>
                <c:pt idx="409">
                  <c:v>3033640.58135443</c:v>
                </c:pt>
                <c:pt idx="410">
                  <c:v>3033640.58135443</c:v>
                </c:pt>
                <c:pt idx="411">
                  <c:v>3033640.58135443</c:v>
                </c:pt>
                <c:pt idx="412">
                  <c:v>3033640.58135443</c:v>
                </c:pt>
                <c:pt idx="413">
                  <c:v>3033640.58135443</c:v>
                </c:pt>
                <c:pt idx="414">
                  <c:v>3033640.58135443</c:v>
                </c:pt>
                <c:pt idx="415">
                  <c:v>3033640.58135443</c:v>
                </c:pt>
                <c:pt idx="416">
                  <c:v>3033640.58135443</c:v>
                </c:pt>
                <c:pt idx="417">
                  <c:v>3033640.58135443</c:v>
                </c:pt>
                <c:pt idx="418">
                  <c:v>3033640.58135443</c:v>
                </c:pt>
                <c:pt idx="419">
                  <c:v>3033640.58135443</c:v>
                </c:pt>
                <c:pt idx="420">
                  <c:v>3033640.58135443</c:v>
                </c:pt>
                <c:pt idx="421">
                  <c:v>3033640.58135443</c:v>
                </c:pt>
                <c:pt idx="422">
                  <c:v>3033640.58135443</c:v>
                </c:pt>
                <c:pt idx="423">
                  <c:v>3033640.58135443</c:v>
                </c:pt>
                <c:pt idx="424">
                  <c:v>3033640.58135443</c:v>
                </c:pt>
                <c:pt idx="425">
                  <c:v>3033640.58135443</c:v>
                </c:pt>
                <c:pt idx="426">
                  <c:v>3033640.58135443</c:v>
                </c:pt>
                <c:pt idx="427">
                  <c:v>3033640.58135443</c:v>
                </c:pt>
                <c:pt idx="428">
                  <c:v>3033640.58135443</c:v>
                </c:pt>
                <c:pt idx="429">
                  <c:v>3033640.58135443</c:v>
                </c:pt>
                <c:pt idx="430">
                  <c:v>3033640.58135443</c:v>
                </c:pt>
                <c:pt idx="431">
                  <c:v>3033640.58135443</c:v>
                </c:pt>
                <c:pt idx="432">
                  <c:v>3033640.58135443</c:v>
                </c:pt>
                <c:pt idx="433">
                  <c:v>3033640.58135443</c:v>
                </c:pt>
                <c:pt idx="434">
                  <c:v>3033640.58135443</c:v>
                </c:pt>
                <c:pt idx="435">
                  <c:v>3033640.58135443</c:v>
                </c:pt>
                <c:pt idx="436">
                  <c:v>3033640.58135443</c:v>
                </c:pt>
                <c:pt idx="437">
                  <c:v>3033640.58135443</c:v>
                </c:pt>
                <c:pt idx="438">
                  <c:v>3033640.58135443</c:v>
                </c:pt>
                <c:pt idx="439">
                  <c:v>3033640.58135443</c:v>
                </c:pt>
                <c:pt idx="440">
                  <c:v>3033640.58135443</c:v>
                </c:pt>
                <c:pt idx="441">
                  <c:v>3033640.58135443</c:v>
                </c:pt>
                <c:pt idx="442">
                  <c:v>3033640.58135443</c:v>
                </c:pt>
                <c:pt idx="443">
                  <c:v>3033640.58135443</c:v>
                </c:pt>
                <c:pt idx="444">
                  <c:v>3033640.58135443</c:v>
                </c:pt>
                <c:pt idx="445">
                  <c:v>3033640.58135443</c:v>
                </c:pt>
                <c:pt idx="446">
                  <c:v>3033640.58135443</c:v>
                </c:pt>
                <c:pt idx="447">
                  <c:v>3033640.58135443</c:v>
                </c:pt>
                <c:pt idx="448">
                  <c:v>3033640.58135443</c:v>
                </c:pt>
                <c:pt idx="449">
                  <c:v>3033640.58135443</c:v>
                </c:pt>
                <c:pt idx="450">
                  <c:v>3033640.58135443</c:v>
                </c:pt>
                <c:pt idx="451">
                  <c:v>3033640.58135443</c:v>
                </c:pt>
                <c:pt idx="452">
                  <c:v>3033640.58135443</c:v>
                </c:pt>
                <c:pt idx="453">
                  <c:v>3033640.58135443</c:v>
                </c:pt>
                <c:pt idx="454">
                  <c:v>3033640.58135443</c:v>
                </c:pt>
                <c:pt idx="455">
                  <c:v>3033640.58135443</c:v>
                </c:pt>
                <c:pt idx="456">
                  <c:v>3033640.58135443</c:v>
                </c:pt>
                <c:pt idx="457">
                  <c:v>3033640.58135443</c:v>
                </c:pt>
                <c:pt idx="458">
                  <c:v>3033640.58135443</c:v>
                </c:pt>
                <c:pt idx="459">
                  <c:v>3033640.58135443</c:v>
                </c:pt>
                <c:pt idx="460">
                  <c:v>3033640.58135443</c:v>
                </c:pt>
                <c:pt idx="461">
                  <c:v>3033640.58135443</c:v>
                </c:pt>
                <c:pt idx="462">
                  <c:v>3033640.58135443</c:v>
                </c:pt>
                <c:pt idx="463">
                  <c:v>3033640.58135443</c:v>
                </c:pt>
                <c:pt idx="464">
                  <c:v>3033640.58135443</c:v>
                </c:pt>
                <c:pt idx="465">
                  <c:v>3033640.58135443</c:v>
                </c:pt>
                <c:pt idx="466">
                  <c:v>3033640.58135443</c:v>
                </c:pt>
                <c:pt idx="467">
                  <c:v>3033640.58135443</c:v>
                </c:pt>
                <c:pt idx="468">
                  <c:v>3033640.58135443</c:v>
                </c:pt>
                <c:pt idx="469">
                  <c:v>3033640.58135443</c:v>
                </c:pt>
                <c:pt idx="470">
                  <c:v>3033640.58135443</c:v>
                </c:pt>
                <c:pt idx="471">
                  <c:v>3033640.58135443</c:v>
                </c:pt>
                <c:pt idx="472">
                  <c:v>3033640.58135443</c:v>
                </c:pt>
                <c:pt idx="473">
                  <c:v>3033640.58135443</c:v>
                </c:pt>
                <c:pt idx="474">
                  <c:v>3033640.58135443</c:v>
                </c:pt>
                <c:pt idx="475">
                  <c:v>3033640.58135443</c:v>
                </c:pt>
                <c:pt idx="476">
                  <c:v>3033640.58135443</c:v>
                </c:pt>
                <c:pt idx="477">
                  <c:v>3033640.58135443</c:v>
                </c:pt>
                <c:pt idx="478">
                  <c:v>3033640.58135443</c:v>
                </c:pt>
                <c:pt idx="479">
                  <c:v>3033640.58135443</c:v>
                </c:pt>
                <c:pt idx="480">
                  <c:v>3033640.58135443</c:v>
                </c:pt>
                <c:pt idx="481">
                  <c:v>3033640.58135443</c:v>
                </c:pt>
                <c:pt idx="482">
                  <c:v>3033640.58135443</c:v>
                </c:pt>
                <c:pt idx="483">
                  <c:v>3033640.58135443</c:v>
                </c:pt>
                <c:pt idx="484">
                  <c:v>3033640.58135443</c:v>
                </c:pt>
                <c:pt idx="485">
                  <c:v>3033640.58135443</c:v>
                </c:pt>
                <c:pt idx="486">
                  <c:v>3033640.58135443</c:v>
                </c:pt>
                <c:pt idx="487">
                  <c:v>3033640.58135443</c:v>
                </c:pt>
                <c:pt idx="488">
                  <c:v>3033640.58135443</c:v>
                </c:pt>
                <c:pt idx="489">
                  <c:v>3033640.58135443</c:v>
                </c:pt>
                <c:pt idx="490">
                  <c:v>3033640.58135443</c:v>
                </c:pt>
                <c:pt idx="491">
                  <c:v>3033640.58135443</c:v>
                </c:pt>
                <c:pt idx="492">
                  <c:v>3033640.58135443</c:v>
                </c:pt>
                <c:pt idx="493">
                  <c:v>3033640.58135443</c:v>
                </c:pt>
                <c:pt idx="494">
                  <c:v>3033640.58135443</c:v>
                </c:pt>
                <c:pt idx="495">
                  <c:v>3033640.58135443</c:v>
                </c:pt>
                <c:pt idx="496">
                  <c:v>3033640.58135443</c:v>
                </c:pt>
                <c:pt idx="497">
                  <c:v>3033640.58135443</c:v>
                </c:pt>
                <c:pt idx="498">
                  <c:v>3033640.58135443</c:v>
                </c:pt>
                <c:pt idx="499">
                  <c:v>3033640.58135443</c:v>
                </c:pt>
                <c:pt idx="500">
                  <c:v>3033640.58135443</c:v>
                </c:pt>
                <c:pt idx="501">
                  <c:v>3033640.58135443</c:v>
                </c:pt>
                <c:pt idx="502">
                  <c:v>3033640.58135443</c:v>
                </c:pt>
                <c:pt idx="503">
                  <c:v>3033640.58135443</c:v>
                </c:pt>
                <c:pt idx="504">
                  <c:v>3033640.58135443</c:v>
                </c:pt>
                <c:pt idx="505">
                  <c:v>3033640.58135443</c:v>
                </c:pt>
                <c:pt idx="506">
                  <c:v>3033640.58135443</c:v>
                </c:pt>
                <c:pt idx="507">
                  <c:v>3033640.58135443</c:v>
                </c:pt>
                <c:pt idx="508">
                  <c:v>3033640.58135443</c:v>
                </c:pt>
                <c:pt idx="509">
                  <c:v>3033640.58135443</c:v>
                </c:pt>
                <c:pt idx="510">
                  <c:v>3033640.58135443</c:v>
                </c:pt>
                <c:pt idx="511">
                  <c:v>3033640.58135443</c:v>
                </c:pt>
                <c:pt idx="512">
                  <c:v>3033640.58135443</c:v>
                </c:pt>
                <c:pt idx="513">
                  <c:v>3033640.58135443</c:v>
                </c:pt>
                <c:pt idx="514">
                  <c:v>3033640.58135443</c:v>
                </c:pt>
                <c:pt idx="515">
                  <c:v>3033640.58135443</c:v>
                </c:pt>
                <c:pt idx="516">
                  <c:v>3033640.58135443</c:v>
                </c:pt>
                <c:pt idx="517">
                  <c:v>3033640.58135443</c:v>
                </c:pt>
                <c:pt idx="518">
                  <c:v>3033640.58135443</c:v>
                </c:pt>
                <c:pt idx="519">
                  <c:v>3033640.58135443</c:v>
                </c:pt>
                <c:pt idx="520">
                  <c:v>3033640.58135443</c:v>
                </c:pt>
                <c:pt idx="521">
                  <c:v>3033640.58135443</c:v>
                </c:pt>
                <c:pt idx="522">
                  <c:v>3033640.58135443</c:v>
                </c:pt>
                <c:pt idx="523">
                  <c:v>3033640.58135443</c:v>
                </c:pt>
                <c:pt idx="524">
                  <c:v>3033640.58135443</c:v>
                </c:pt>
                <c:pt idx="525">
                  <c:v>3033640.58135443</c:v>
                </c:pt>
                <c:pt idx="526">
                  <c:v>3033640.58135443</c:v>
                </c:pt>
                <c:pt idx="527">
                  <c:v>3033640.58135443</c:v>
                </c:pt>
                <c:pt idx="528">
                  <c:v>3033640.58135443</c:v>
                </c:pt>
                <c:pt idx="529">
                  <c:v>3033640.58135443</c:v>
                </c:pt>
                <c:pt idx="530">
                  <c:v>3033640.58135443</c:v>
                </c:pt>
                <c:pt idx="531">
                  <c:v>3033640.58135443</c:v>
                </c:pt>
                <c:pt idx="532">
                  <c:v>3033640.58135443</c:v>
                </c:pt>
                <c:pt idx="533">
                  <c:v>3033640.58135443</c:v>
                </c:pt>
                <c:pt idx="534">
                  <c:v>3033640.58135443</c:v>
                </c:pt>
                <c:pt idx="535">
                  <c:v>3033640.58135443</c:v>
                </c:pt>
                <c:pt idx="536">
                  <c:v>3033640.58135443</c:v>
                </c:pt>
                <c:pt idx="537">
                  <c:v>3033640.58135443</c:v>
                </c:pt>
                <c:pt idx="538">
                  <c:v>3033640.58135443</c:v>
                </c:pt>
                <c:pt idx="539">
                  <c:v>3033640.58135443</c:v>
                </c:pt>
                <c:pt idx="540">
                  <c:v>3033640.58135443</c:v>
                </c:pt>
                <c:pt idx="541">
                  <c:v>3033640.58135443</c:v>
                </c:pt>
                <c:pt idx="542">
                  <c:v>3033640.58135443</c:v>
                </c:pt>
                <c:pt idx="543">
                  <c:v>3033640.58135443</c:v>
                </c:pt>
                <c:pt idx="544">
                  <c:v>3033640.58135443</c:v>
                </c:pt>
                <c:pt idx="545">
                  <c:v>3033640.58135443</c:v>
                </c:pt>
                <c:pt idx="546">
                  <c:v>3033640.58135443</c:v>
                </c:pt>
                <c:pt idx="547">
                  <c:v>3033640.58135443</c:v>
                </c:pt>
                <c:pt idx="548">
                  <c:v>3033640.58135443</c:v>
                </c:pt>
                <c:pt idx="549">
                  <c:v>3033640.58135443</c:v>
                </c:pt>
                <c:pt idx="550">
                  <c:v>3033640.58135443</c:v>
                </c:pt>
                <c:pt idx="551">
                  <c:v>3033640.58135443</c:v>
                </c:pt>
                <c:pt idx="552">
                  <c:v>3033640.58135443</c:v>
                </c:pt>
                <c:pt idx="553">
                  <c:v>3033640.58135443</c:v>
                </c:pt>
                <c:pt idx="554">
                  <c:v>3033640.58135443</c:v>
                </c:pt>
                <c:pt idx="555">
                  <c:v>3033640.58135443</c:v>
                </c:pt>
                <c:pt idx="556">
                  <c:v>3033640.58135443</c:v>
                </c:pt>
                <c:pt idx="557">
                  <c:v>3033640.58135443</c:v>
                </c:pt>
                <c:pt idx="558">
                  <c:v>3033640.58135443</c:v>
                </c:pt>
                <c:pt idx="559">
                  <c:v>3033640.58135443</c:v>
                </c:pt>
                <c:pt idx="560">
                  <c:v>3033640.58135443</c:v>
                </c:pt>
                <c:pt idx="561">
                  <c:v>3033640.58135443</c:v>
                </c:pt>
                <c:pt idx="562">
                  <c:v>3033640.58135443</c:v>
                </c:pt>
                <c:pt idx="563">
                  <c:v>3033640.58135443</c:v>
                </c:pt>
                <c:pt idx="564">
                  <c:v>3033640.58135443</c:v>
                </c:pt>
                <c:pt idx="565">
                  <c:v>3033640.58135443</c:v>
                </c:pt>
                <c:pt idx="566">
                  <c:v>3033640.58135443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Main!$F$2:$F$568</c:f>
              <c:numCache>
                <c:formatCode>General</c:formatCode>
                <c:ptCount val="567"/>
                <c:pt idx="0">
                  <c:v>835776.501350954</c:v>
                </c:pt>
                <c:pt idx="1">
                  <c:v>8357765.01350954</c:v>
                </c:pt>
                <c:pt idx="2">
                  <c:v>8133455.12875084</c:v>
                </c:pt>
                <c:pt idx="3">
                  <c:v>7909630.27966094</c:v>
                </c:pt>
                <c:pt idx="4">
                  <c:v>7686155.26776693</c:v>
                </c:pt>
                <c:pt idx="5">
                  <c:v>7462933.24444907</c:v>
                </c:pt>
                <c:pt idx="6">
                  <c:v>7239890.96959528</c:v>
                </c:pt>
                <c:pt idx="7">
                  <c:v>7016969.96097921</c:v>
                </c:pt>
                <c:pt idx="8">
                  <c:v>6794120.77186236</c:v>
                </c:pt>
                <c:pt idx="9">
                  <c:v>6571298.95434714</c:v>
                </c:pt>
                <c:pt idx="10">
                  <c:v>6348461.87533676</c:v>
                </c:pt>
                <c:pt idx="11">
                  <c:v>6117648.43093603</c:v>
                </c:pt>
                <c:pt idx="12">
                  <c:v>5886376.30511302</c:v>
                </c:pt>
                <c:pt idx="13">
                  <c:v>5654313.78317555</c:v>
                </c:pt>
                <c:pt idx="14">
                  <c:v>5421013.78419245</c:v>
                </c:pt>
                <c:pt idx="15">
                  <c:v>4178882.50675477</c:v>
                </c:pt>
                <c:pt idx="16">
                  <c:v>3708957.67856603</c:v>
                </c:pt>
                <c:pt idx="17">
                  <c:v>3485614.82544738</c:v>
                </c:pt>
                <c:pt idx="18">
                  <c:v>3310716.31698226</c:v>
                </c:pt>
                <c:pt idx="19">
                  <c:v>3271018.24973411</c:v>
                </c:pt>
                <c:pt idx="20">
                  <c:v>3141577.11313702</c:v>
                </c:pt>
                <c:pt idx="21">
                  <c:v>3102345.10922724</c:v>
                </c:pt>
                <c:pt idx="22">
                  <c:v>3001584.2023024</c:v>
                </c:pt>
                <c:pt idx="23">
                  <c:v>2963051.09892644</c:v>
                </c:pt>
                <c:pt idx="24">
                  <c:v>2884090.28345682</c:v>
                </c:pt>
                <c:pt idx="25">
                  <c:v>2846195.49892763</c:v>
                </c:pt>
                <c:pt idx="26">
                  <c:v>2784267.15195025</c:v>
                </c:pt>
                <c:pt idx="27">
                  <c:v>2747076.03670698</c:v>
                </c:pt>
                <c:pt idx="28">
                  <c:v>2699049.44115612</c:v>
                </c:pt>
                <c:pt idx="29">
                  <c:v>2746493.8021247</c:v>
                </c:pt>
                <c:pt idx="30">
                  <c:v>2640613.48454477</c:v>
                </c:pt>
                <c:pt idx="31">
                  <c:v>2450185.02203735</c:v>
                </c:pt>
                <c:pt idx="32">
                  <c:v>2372308.13957832</c:v>
                </c:pt>
                <c:pt idx="33">
                  <c:v>2302654.38532918</c:v>
                </c:pt>
                <c:pt idx="34">
                  <c:v>2151140.84401407</c:v>
                </c:pt>
                <c:pt idx="35">
                  <c:v>2105196.9424298</c:v>
                </c:pt>
                <c:pt idx="36">
                  <c:v>2090270.89570124</c:v>
                </c:pt>
                <c:pt idx="37">
                  <c:v>2059014.28786216</c:v>
                </c:pt>
                <c:pt idx="38">
                  <c:v>2012636.07573193</c:v>
                </c:pt>
                <c:pt idx="39">
                  <c:v>2033360.7795745</c:v>
                </c:pt>
                <c:pt idx="40">
                  <c:v>2054729.19211273</c:v>
                </c:pt>
                <c:pt idx="41">
                  <c:v>1997224.50375563</c:v>
                </c:pt>
                <c:pt idx="42">
                  <c:v>2017119.23487291</c:v>
                </c:pt>
                <c:pt idx="43">
                  <c:v>1969676.62859604</c:v>
                </c:pt>
                <c:pt idx="44">
                  <c:v>1988368.25987407</c:v>
                </c:pt>
                <c:pt idx="45">
                  <c:v>1949003.48094</c:v>
                </c:pt>
                <c:pt idx="46">
                  <c:v>1934253.35466592</c:v>
                </c:pt>
                <c:pt idx="47">
                  <c:v>1819525.53366193</c:v>
                </c:pt>
                <c:pt idx="48">
                  <c:v>1731901.33234264</c:v>
                </c:pt>
                <c:pt idx="49">
                  <c:v>1676863.54103507</c:v>
                </c:pt>
                <c:pt idx="50">
                  <c:v>1645739.67823881</c:v>
                </c:pt>
                <c:pt idx="51">
                  <c:v>1619162.8466733</c:v>
                </c:pt>
                <c:pt idx="52">
                  <c:v>1580497.16374871</c:v>
                </c:pt>
                <c:pt idx="53">
                  <c:v>1586985.98243997</c:v>
                </c:pt>
                <c:pt idx="54">
                  <c:v>1504460.2371739</c:v>
                </c:pt>
                <c:pt idx="55">
                  <c:v>1493929.03988773</c:v>
                </c:pt>
                <c:pt idx="56">
                  <c:v>1486565.87932817</c:v>
                </c:pt>
                <c:pt idx="57">
                  <c:v>1483419.51558083</c:v>
                </c:pt>
                <c:pt idx="58">
                  <c:v>1440249.13861015</c:v>
                </c:pt>
                <c:pt idx="59">
                  <c:v>1405239.36895287</c:v>
                </c:pt>
                <c:pt idx="60">
                  <c:v>1400392.50522333</c:v>
                </c:pt>
                <c:pt idx="61">
                  <c:v>1395553.2661136</c:v>
                </c:pt>
                <c:pt idx="62">
                  <c:v>1338959.38985818</c:v>
                </c:pt>
                <c:pt idx="63">
                  <c:v>1304525.73936073</c:v>
                </c:pt>
                <c:pt idx="64">
                  <c:v>1248821.44255081</c:v>
                </c:pt>
                <c:pt idx="65">
                  <c:v>1225077.72744233</c:v>
                </c:pt>
                <c:pt idx="66">
                  <c:v>1197344.26576187</c:v>
                </c:pt>
                <c:pt idx="67">
                  <c:v>1189299.91741918</c:v>
                </c:pt>
                <c:pt idx="68">
                  <c:v>1191737.46831608</c:v>
                </c:pt>
                <c:pt idx="69">
                  <c:v>1154247.07433061</c:v>
                </c:pt>
                <c:pt idx="70">
                  <c:v>1131897.58451596</c:v>
                </c:pt>
                <c:pt idx="71">
                  <c:v>1114231.39720338</c:v>
                </c:pt>
                <c:pt idx="72">
                  <c:v>1118075.60732978</c:v>
                </c:pt>
                <c:pt idx="73">
                  <c:v>1094019.23474899</c:v>
                </c:pt>
                <c:pt idx="74">
                  <c:v>1093017.36405967</c:v>
                </c:pt>
                <c:pt idx="75">
                  <c:v>1065438.32740864</c:v>
                </c:pt>
                <c:pt idx="76">
                  <c:v>1047210.72666254</c:v>
                </c:pt>
                <c:pt idx="77">
                  <c:v>1017329.25627024</c:v>
                </c:pt>
                <c:pt idx="78">
                  <c:v>987593.834825799</c:v>
                </c:pt>
                <c:pt idx="79">
                  <c:v>966713.335363473</c:v>
                </c:pt>
                <c:pt idx="80">
                  <c:v>941402.444225234</c:v>
                </c:pt>
                <c:pt idx="81">
                  <c:v>928132.131360888</c:v>
                </c:pt>
                <c:pt idx="82">
                  <c:v>916096.379960772</c:v>
                </c:pt>
                <c:pt idx="83">
                  <c:v>900287.377075314</c:v>
                </c:pt>
                <c:pt idx="84">
                  <c:v>893733.259344058</c:v>
                </c:pt>
                <c:pt idx="85">
                  <c:v>893127.259380871</c:v>
                </c:pt>
                <c:pt idx="86">
                  <c:v>872027.716679789</c:v>
                </c:pt>
                <c:pt idx="87">
                  <c:v>857854.023998767</c:v>
                </c:pt>
                <c:pt idx="88">
                  <c:v>846045.076623397</c:v>
                </c:pt>
                <c:pt idx="89">
                  <c:v>839164.482946461</c:v>
                </c:pt>
                <c:pt idx="90">
                  <c:v>840523.396405409</c:v>
                </c:pt>
                <c:pt idx="91">
                  <c:v>823321.147136554</c:v>
                </c:pt>
                <c:pt idx="92">
                  <c:v>809220.652556619</c:v>
                </c:pt>
                <c:pt idx="93">
                  <c:v>799616.481490358</c:v>
                </c:pt>
                <c:pt idx="94">
                  <c:v>778668.340216485</c:v>
                </c:pt>
                <c:pt idx="95">
                  <c:v>767770.402357587</c:v>
                </c:pt>
                <c:pt idx="96">
                  <c:v>756292.734262542</c:v>
                </c:pt>
                <c:pt idx="97">
                  <c:v>743523.165064912</c:v>
                </c:pt>
                <c:pt idx="98">
                  <c:v>739255.146745355</c:v>
                </c:pt>
                <c:pt idx="99">
                  <c:v>737321.536951949</c:v>
                </c:pt>
                <c:pt idx="100">
                  <c:v>736248.012692699</c:v>
                </c:pt>
                <c:pt idx="101">
                  <c:v>721158.636514171</c:v>
                </c:pt>
                <c:pt idx="102">
                  <c:v>715784.599994929</c:v>
                </c:pt>
                <c:pt idx="103">
                  <c:v>708040.264888477</c:v>
                </c:pt>
                <c:pt idx="104">
                  <c:v>704668.4398654</c:v>
                </c:pt>
                <c:pt idx="105">
                  <c:v>702472.969888746</c:v>
                </c:pt>
                <c:pt idx="106">
                  <c:v>701952.613445477</c:v>
                </c:pt>
                <c:pt idx="107">
                  <c:v>687140.248804368</c:v>
                </c:pt>
                <c:pt idx="108">
                  <c:v>674419.39180986</c:v>
                </c:pt>
                <c:pt idx="109">
                  <c:v>665502.19554277</c:v>
                </c:pt>
                <c:pt idx="110">
                  <c:v>652786.937489823</c:v>
                </c:pt>
                <c:pt idx="111">
                  <c:v>644853.440092536</c:v>
                </c:pt>
                <c:pt idx="112">
                  <c:v>637753.439720389</c:v>
                </c:pt>
                <c:pt idx="113">
                  <c:v>629324.653211178</c:v>
                </c:pt>
                <c:pt idx="114">
                  <c:v>625752.426290285</c:v>
                </c:pt>
                <c:pt idx="115">
                  <c:v>625230.654056173</c:v>
                </c:pt>
                <c:pt idx="116">
                  <c:v>615161.210490077</c:v>
                </c:pt>
                <c:pt idx="117">
                  <c:v>610199.114612821</c:v>
                </c:pt>
                <c:pt idx="118">
                  <c:v>603174.6408078</c:v>
                </c:pt>
                <c:pt idx="119">
                  <c:v>595150.298698539</c:v>
                </c:pt>
                <c:pt idx="120">
                  <c:v>588740.577560208</c:v>
                </c:pt>
                <c:pt idx="121">
                  <c:v>584973.479977097</c:v>
                </c:pt>
                <c:pt idx="122">
                  <c:v>584037.794579455</c:v>
                </c:pt>
                <c:pt idx="123">
                  <c:v>577223.113279917</c:v>
                </c:pt>
                <c:pt idx="124">
                  <c:v>566465.356731787</c:v>
                </c:pt>
                <c:pt idx="125">
                  <c:v>560261.984668348</c:v>
                </c:pt>
                <c:pt idx="126">
                  <c:v>553549.300745353</c:v>
                </c:pt>
                <c:pt idx="127">
                  <c:v>546129.318984103</c:v>
                </c:pt>
                <c:pt idx="128">
                  <c:v>543522.895001858</c:v>
                </c:pt>
                <c:pt idx="129">
                  <c:v>542441.089061558</c:v>
                </c:pt>
                <c:pt idx="130">
                  <c:v>543160.245918483</c:v>
                </c:pt>
                <c:pt idx="131">
                  <c:v>534185.303073555</c:v>
                </c:pt>
                <c:pt idx="132">
                  <c:v>527449.056004884</c:v>
                </c:pt>
                <c:pt idx="133">
                  <c:v>521431.564849605</c:v>
                </c:pt>
                <c:pt idx="134">
                  <c:v>517310.637291574</c:v>
                </c:pt>
                <c:pt idx="135">
                  <c:v>512428.354102899</c:v>
                </c:pt>
                <c:pt idx="136">
                  <c:v>510389.825261792</c:v>
                </c:pt>
                <c:pt idx="137">
                  <c:v>509166.876488691</c:v>
                </c:pt>
                <c:pt idx="138">
                  <c:v>507509.873257317</c:v>
                </c:pt>
                <c:pt idx="139">
                  <c:v>501273.985673212</c:v>
                </c:pt>
                <c:pt idx="140">
                  <c:v>494028.291369969</c:v>
                </c:pt>
                <c:pt idx="141">
                  <c:v>489370.254583223</c:v>
                </c:pt>
                <c:pt idx="142">
                  <c:v>485375.05129824</c:v>
                </c:pt>
                <c:pt idx="143">
                  <c:v>480344.312668191</c:v>
                </c:pt>
                <c:pt idx="144">
                  <c:v>478234.549167221</c:v>
                </c:pt>
                <c:pt idx="145">
                  <c:v>477858.90922456</c:v>
                </c:pt>
                <c:pt idx="146">
                  <c:v>472169.934074663</c:v>
                </c:pt>
                <c:pt idx="147">
                  <c:v>467260.232793969</c:v>
                </c:pt>
                <c:pt idx="148">
                  <c:v>466441.680635225</c:v>
                </c:pt>
                <c:pt idx="149">
                  <c:v>463272.473914041</c:v>
                </c:pt>
                <c:pt idx="150">
                  <c:v>458892.818271861</c:v>
                </c:pt>
                <c:pt idx="151">
                  <c:v>454322.754977529</c:v>
                </c:pt>
                <c:pt idx="152">
                  <c:v>450647.2448834</c:v>
                </c:pt>
                <c:pt idx="153">
                  <c:v>448561.643841776</c:v>
                </c:pt>
                <c:pt idx="154">
                  <c:v>447356.223761821</c:v>
                </c:pt>
                <c:pt idx="155">
                  <c:v>443857.272024574</c:v>
                </c:pt>
                <c:pt idx="156">
                  <c:v>439768.783916881</c:v>
                </c:pt>
                <c:pt idx="157">
                  <c:v>435741.615608066</c:v>
                </c:pt>
                <c:pt idx="158">
                  <c:v>431158.908226435</c:v>
                </c:pt>
                <c:pt idx="159">
                  <c:v>429780.58224856</c:v>
                </c:pt>
                <c:pt idx="160">
                  <c:v>429268.339118889</c:v>
                </c:pt>
                <c:pt idx="161">
                  <c:v>429780.795958723</c:v>
                </c:pt>
                <c:pt idx="162">
                  <c:v>425991.361113431</c:v>
                </c:pt>
                <c:pt idx="163">
                  <c:v>421180.227603831</c:v>
                </c:pt>
                <c:pt idx="164">
                  <c:v>417119.094143625</c:v>
                </c:pt>
                <c:pt idx="165">
                  <c:v>414498.1096649</c:v>
                </c:pt>
                <c:pt idx="166">
                  <c:v>411695.589024525</c:v>
                </c:pt>
                <c:pt idx="167">
                  <c:v>410914.021382353</c:v>
                </c:pt>
                <c:pt idx="168">
                  <c:v>410491.633995649</c:v>
                </c:pt>
                <c:pt idx="169">
                  <c:v>411702.842092836</c:v>
                </c:pt>
                <c:pt idx="170">
                  <c:v>406148.771721513</c:v>
                </c:pt>
                <c:pt idx="171">
                  <c:v>404297.501835077</c:v>
                </c:pt>
                <c:pt idx="172">
                  <c:v>401657.753431705</c:v>
                </c:pt>
                <c:pt idx="173">
                  <c:v>399534.762010699</c:v>
                </c:pt>
                <c:pt idx="174">
                  <c:v>396320.698987924</c:v>
                </c:pt>
                <c:pt idx="175">
                  <c:v>394964.518217782</c:v>
                </c:pt>
                <c:pt idx="176">
                  <c:v>394632.66107619</c:v>
                </c:pt>
                <c:pt idx="177">
                  <c:v>390769.882230255</c:v>
                </c:pt>
                <c:pt idx="178">
                  <c:v>390398.901376587</c:v>
                </c:pt>
                <c:pt idx="179">
                  <c:v>388564.989393731</c:v>
                </c:pt>
                <c:pt idx="180">
                  <c:v>385852.021775048</c:v>
                </c:pt>
                <c:pt idx="181">
                  <c:v>383182.498380168</c:v>
                </c:pt>
                <c:pt idx="182">
                  <c:v>380928.086674086</c:v>
                </c:pt>
                <c:pt idx="183">
                  <c:v>379688.446727719</c:v>
                </c:pt>
                <c:pt idx="184">
                  <c:v>378699.583688613</c:v>
                </c:pt>
                <c:pt idx="185">
                  <c:v>377553.3520872</c:v>
                </c:pt>
                <c:pt idx="186">
                  <c:v>375064.768946378</c:v>
                </c:pt>
                <c:pt idx="187">
                  <c:v>372743.689638606</c:v>
                </c:pt>
                <c:pt idx="188">
                  <c:v>369806.952211567</c:v>
                </c:pt>
                <c:pt idx="189">
                  <c:v>369483.23033099</c:v>
                </c:pt>
                <c:pt idx="190">
                  <c:v>369452.732106819</c:v>
                </c:pt>
                <c:pt idx="191">
                  <c:v>369008.861998979</c:v>
                </c:pt>
                <c:pt idx="192">
                  <c:v>368143.063127758</c:v>
                </c:pt>
                <c:pt idx="193">
                  <c:v>364922.797688299</c:v>
                </c:pt>
                <c:pt idx="194">
                  <c:v>362469.888578359</c:v>
                </c:pt>
                <c:pt idx="195">
                  <c:v>361259.862658607</c:v>
                </c:pt>
                <c:pt idx="196">
                  <c:v>360021.281417213</c:v>
                </c:pt>
                <c:pt idx="197">
                  <c:v>360210.114913058</c:v>
                </c:pt>
                <c:pt idx="198">
                  <c:v>360359.136899625</c:v>
                </c:pt>
                <c:pt idx="199">
                  <c:v>359319.866545425</c:v>
                </c:pt>
                <c:pt idx="200">
                  <c:v>357963.620348678</c:v>
                </c:pt>
                <c:pt idx="201">
                  <c:v>357472.26209218</c:v>
                </c:pt>
                <c:pt idx="202">
                  <c:v>356478.14717458</c:v>
                </c:pt>
                <c:pt idx="203">
                  <c:v>356154.676937794</c:v>
                </c:pt>
                <c:pt idx="204">
                  <c:v>354288.452217418</c:v>
                </c:pt>
                <c:pt idx="205">
                  <c:v>353491.174084755</c:v>
                </c:pt>
                <c:pt idx="206">
                  <c:v>353960.161931234</c:v>
                </c:pt>
                <c:pt idx="207">
                  <c:v>350980.2159917</c:v>
                </c:pt>
                <c:pt idx="208">
                  <c:v>351741.612705423</c:v>
                </c:pt>
                <c:pt idx="209">
                  <c:v>351500.136177677</c:v>
                </c:pt>
                <c:pt idx="210">
                  <c:v>350287.147988992</c:v>
                </c:pt>
                <c:pt idx="211">
                  <c:v>349096.683220633</c:v>
                </c:pt>
                <c:pt idx="212">
                  <c:v>347629.743514124</c:v>
                </c:pt>
                <c:pt idx="213">
                  <c:v>348576.140929886</c:v>
                </c:pt>
                <c:pt idx="214">
                  <c:v>347130.420892722</c:v>
                </c:pt>
                <c:pt idx="215">
                  <c:v>347722.107133166</c:v>
                </c:pt>
                <c:pt idx="216">
                  <c:v>346441.646855825</c:v>
                </c:pt>
                <c:pt idx="217">
                  <c:v>345365.002795284</c:v>
                </c:pt>
                <c:pt idx="218">
                  <c:v>343503.687088029</c:v>
                </c:pt>
                <c:pt idx="219">
                  <c:v>344044.47469223</c:v>
                </c:pt>
                <c:pt idx="220">
                  <c:v>344379.180158035</c:v>
                </c:pt>
                <c:pt idx="221">
                  <c:v>344055.569964147</c:v>
                </c:pt>
                <c:pt idx="222">
                  <c:v>344951.93861886</c:v>
                </c:pt>
                <c:pt idx="223">
                  <c:v>342914.229263377</c:v>
                </c:pt>
                <c:pt idx="224">
                  <c:v>341665.1335941</c:v>
                </c:pt>
                <c:pt idx="225">
                  <c:v>341627.089142036</c:v>
                </c:pt>
                <c:pt idx="226">
                  <c:v>341654.279097726</c:v>
                </c:pt>
                <c:pt idx="227">
                  <c:v>342638.455298358</c:v>
                </c:pt>
                <c:pt idx="228">
                  <c:v>343580.936308736</c:v>
                </c:pt>
                <c:pt idx="229">
                  <c:v>340951.445376116</c:v>
                </c:pt>
                <c:pt idx="230">
                  <c:v>341235.841194237</c:v>
                </c:pt>
                <c:pt idx="231">
                  <c:v>341151.783784052</c:v>
                </c:pt>
                <c:pt idx="232">
                  <c:v>341512.277068911</c:v>
                </c:pt>
                <c:pt idx="233">
                  <c:v>342926.405080335</c:v>
                </c:pt>
                <c:pt idx="234">
                  <c:v>342038.859747738</c:v>
                </c:pt>
                <c:pt idx="235">
                  <c:v>342139.368796234</c:v>
                </c:pt>
                <c:pt idx="236">
                  <c:v>341061.248848021</c:v>
                </c:pt>
                <c:pt idx="237">
                  <c:v>339773.587104132</c:v>
                </c:pt>
                <c:pt idx="238">
                  <c:v>340826.276263066</c:v>
                </c:pt>
                <c:pt idx="239">
                  <c:v>342183.685511281</c:v>
                </c:pt>
                <c:pt idx="240">
                  <c:v>342230.646513534</c:v>
                </c:pt>
                <c:pt idx="241">
                  <c:v>342217.078084135</c:v>
                </c:pt>
                <c:pt idx="242">
                  <c:v>341270.99985577</c:v>
                </c:pt>
                <c:pt idx="243">
                  <c:v>341736.055022543</c:v>
                </c:pt>
                <c:pt idx="244">
                  <c:v>341495.547547074</c:v>
                </c:pt>
                <c:pt idx="245">
                  <c:v>343873.16883027</c:v>
                </c:pt>
                <c:pt idx="246">
                  <c:v>341864.131972662</c:v>
                </c:pt>
                <c:pt idx="247">
                  <c:v>341751.523299505</c:v>
                </c:pt>
                <c:pt idx="248">
                  <c:v>340325.75073067</c:v>
                </c:pt>
                <c:pt idx="249">
                  <c:v>341899.888951609</c:v>
                </c:pt>
                <c:pt idx="250">
                  <c:v>342781.616830955</c:v>
                </c:pt>
                <c:pt idx="251">
                  <c:v>344212.886363578</c:v>
                </c:pt>
                <c:pt idx="252">
                  <c:v>342798.521648404</c:v>
                </c:pt>
                <c:pt idx="253">
                  <c:v>343583.142881759</c:v>
                </c:pt>
                <c:pt idx="254">
                  <c:v>342069.852199862</c:v>
                </c:pt>
                <c:pt idx="255">
                  <c:v>342800.686679023</c:v>
                </c:pt>
                <c:pt idx="256">
                  <c:v>342539.907147179</c:v>
                </c:pt>
                <c:pt idx="257">
                  <c:v>344202.496164268</c:v>
                </c:pt>
                <c:pt idx="258">
                  <c:v>341962.896275427</c:v>
                </c:pt>
                <c:pt idx="259">
                  <c:v>341102.442154512</c:v>
                </c:pt>
                <c:pt idx="260">
                  <c:v>341919.519442386</c:v>
                </c:pt>
                <c:pt idx="261">
                  <c:v>342211.794039383</c:v>
                </c:pt>
                <c:pt idx="262">
                  <c:v>342716.464785203</c:v>
                </c:pt>
                <c:pt idx="263">
                  <c:v>340141.116970792</c:v>
                </c:pt>
                <c:pt idx="264">
                  <c:v>341548.314999669</c:v>
                </c:pt>
                <c:pt idx="265">
                  <c:v>342588.801530082</c:v>
                </c:pt>
                <c:pt idx="266">
                  <c:v>344585.919269766</c:v>
                </c:pt>
                <c:pt idx="267">
                  <c:v>343081.943598517</c:v>
                </c:pt>
                <c:pt idx="268">
                  <c:v>340738.576996738</c:v>
                </c:pt>
                <c:pt idx="269">
                  <c:v>340672.933446862</c:v>
                </c:pt>
                <c:pt idx="270">
                  <c:v>339303.103052874</c:v>
                </c:pt>
                <c:pt idx="271">
                  <c:v>339939.537032103</c:v>
                </c:pt>
                <c:pt idx="272">
                  <c:v>340942.154307001</c:v>
                </c:pt>
                <c:pt idx="273">
                  <c:v>340060.949093886</c:v>
                </c:pt>
                <c:pt idx="274">
                  <c:v>340491.548203865</c:v>
                </c:pt>
                <c:pt idx="275">
                  <c:v>341488.377166819</c:v>
                </c:pt>
                <c:pt idx="276">
                  <c:v>340437.813243121</c:v>
                </c:pt>
                <c:pt idx="277">
                  <c:v>340831.282353174</c:v>
                </c:pt>
                <c:pt idx="278">
                  <c:v>340896.910881339</c:v>
                </c:pt>
                <c:pt idx="279">
                  <c:v>341340.435373774</c:v>
                </c:pt>
                <c:pt idx="280">
                  <c:v>340241.167939725</c:v>
                </c:pt>
                <c:pt idx="281">
                  <c:v>340504.264266829</c:v>
                </c:pt>
                <c:pt idx="282">
                  <c:v>340886.47112887</c:v>
                </c:pt>
                <c:pt idx="283">
                  <c:v>340215.0516768</c:v>
                </c:pt>
                <c:pt idx="284">
                  <c:v>341032.069171895</c:v>
                </c:pt>
                <c:pt idx="285">
                  <c:v>340250.01109992</c:v>
                </c:pt>
                <c:pt idx="286">
                  <c:v>340270.567183462</c:v>
                </c:pt>
                <c:pt idx="287">
                  <c:v>339827.809061673</c:v>
                </c:pt>
                <c:pt idx="288">
                  <c:v>340497.571700371</c:v>
                </c:pt>
                <c:pt idx="289">
                  <c:v>340051.106784838</c:v>
                </c:pt>
                <c:pt idx="290">
                  <c:v>340306.393213121</c:v>
                </c:pt>
                <c:pt idx="291">
                  <c:v>340592.801858272</c:v>
                </c:pt>
                <c:pt idx="292">
                  <c:v>339390.463467866</c:v>
                </c:pt>
                <c:pt idx="293">
                  <c:v>340017.136013018</c:v>
                </c:pt>
                <c:pt idx="294">
                  <c:v>340135.72175929</c:v>
                </c:pt>
                <c:pt idx="295">
                  <c:v>340505.598738877</c:v>
                </c:pt>
                <c:pt idx="296">
                  <c:v>340786.214130459</c:v>
                </c:pt>
                <c:pt idx="297">
                  <c:v>340776.071091458</c:v>
                </c:pt>
                <c:pt idx="298">
                  <c:v>341516.757377199</c:v>
                </c:pt>
                <c:pt idx="299">
                  <c:v>341854.692081447</c:v>
                </c:pt>
                <c:pt idx="300">
                  <c:v>342714.717345492</c:v>
                </c:pt>
                <c:pt idx="301">
                  <c:v>341790.07567605</c:v>
                </c:pt>
                <c:pt idx="302">
                  <c:v>341048.784503008</c:v>
                </c:pt>
                <c:pt idx="303">
                  <c:v>342005.546999336</c:v>
                </c:pt>
                <c:pt idx="304">
                  <c:v>341081.061601623</c:v>
                </c:pt>
                <c:pt idx="305">
                  <c:v>341749.071875561</c:v>
                </c:pt>
                <c:pt idx="306">
                  <c:v>341480.14722938</c:v>
                </c:pt>
                <c:pt idx="307">
                  <c:v>342382.647872504</c:v>
                </c:pt>
                <c:pt idx="308">
                  <c:v>342374.127779007</c:v>
                </c:pt>
                <c:pt idx="309">
                  <c:v>342441.47030835</c:v>
                </c:pt>
                <c:pt idx="310">
                  <c:v>342153.281114521</c:v>
                </c:pt>
                <c:pt idx="311">
                  <c:v>342151.937329454</c:v>
                </c:pt>
                <c:pt idx="312">
                  <c:v>342075.260184494</c:v>
                </c:pt>
                <c:pt idx="313">
                  <c:v>341694.268479841</c:v>
                </c:pt>
                <c:pt idx="314">
                  <c:v>341779.221873281</c:v>
                </c:pt>
                <c:pt idx="315">
                  <c:v>341854.579043167</c:v>
                </c:pt>
                <c:pt idx="316">
                  <c:v>341787.145663668</c:v>
                </c:pt>
                <c:pt idx="317">
                  <c:v>341121.184164228</c:v>
                </c:pt>
                <c:pt idx="318">
                  <c:v>341136.734891852</c:v>
                </c:pt>
                <c:pt idx="319">
                  <c:v>340988.909709173</c:v>
                </c:pt>
                <c:pt idx="320">
                  <c:v>340944.257702536</c:v>
                </c:pt>
                <c:pt idx="321">
                  <c:v>340535.703565384</c:v>
                </c:pt>
                <c:pt idx="322">
                  <c:v>340748.100252729</c:v>
                </c:pt>
                <c:pt idx="323">
                  <c:v>340404.432207281</c:v>
                </c:pt>
                <c:pt idx="324">
                  <c:v>340400.64331712</c:v>
                </c:pt>
                <c:pt idx="325">
                  <c:v>339880.545407629</c:v>
                </c:pt>
                <c:pt idx="326">
                  <c:v>340723.669105624</c:v>
                </c:pt>
                <c:pt idx="327">
                  <c:v>340612.280591818</c:v>
                </c:pt>
                <c:pt idx="328">
                  <c:v>340500.218104152</c:v>
                </c:pt>
                <c:pt idx="329">
                  <c:v>340661.169975255</c:v>
                </c:pt>
                <c:pt idx="330">
                  <c:v>340450.470003158</c:v>
                </c:pt>
                <c:pt idx="331">
                  <c:v>340761.285862771</c:v>
                </c:pt>
                <c:pt idx="332">
                  <c:v>340489.160692043</c:v>
                </c:pt>
                <c:pt idx="333">
                  <c:v>340336.854039958</c:v>
                </c:pt>
                <c:pt idx="334">
                  <c:v>340763.742209609</c:v>
                </c:pt>
                <c:pt idx="335">
                  <c:v>340471.170933225</c:v>
                </c:pt>
                <c:pt idx="336">
                  <c:v>340497.075197433</c:v>
                </c:pt>
                <c:pt idx="337">
                  <c:v>340647.832618491</c:v>
                </c:pt>
                <c:pt idx="338">
                  <c:v>340232.84015127</c:v>
                </c:pt>
                <c:pt idx="339">
                  <c:v>340405.683293207</c:v>
                </c:pt>
                <c:pt idx="340">
                  <c:v>340603.262555251</c:v>
                </c:pt>
                <c:pt idx="341">
                  <c:v>340561.401205692</c:v>
                </c:pt>
                <c:pt idx="342">
                  <c:v>340609.261832572</c:v>
                </c:pt>
                <c:pt idx="343">
                  <c:v>340634.9021567</c:v>
                </c:pt>
                <c:pt idx="344">
                  <c:v>340582.979079482</c:v>
                </c:pt>
                <c:pt idx="345">
                  <c:v>340469.003127445</c:v>
                </c:pt>
                <c:pt idx="346">
                  <c:v>340571.819762676</c:v>
                </c:pt>
                <c:pt idx="347">
                  <c:v>340571.892507172</c:v>
                </c:pt>
                <c:pt idx="348">
                  <c:v>340703.480116578</c:v>
                </c:pt>
                <c:pt idx="349">
                  <c:v>340469.672761911</c:v>
                </c:pt>
                <c:pt idx="350">
                  <c:v>340640.223889584</c:v>
                </c:pt>
                <c:pt idx="351">
                  <c:v>340595.058068297</c:v>
                </c:pt>
                <c:pt idx="352">
                  <c:v>340589.858032556</c:v>
                </c:pt>
                <c:pt idx="353">
                  <c:v>340793.023083853</c:v>
                </c:pt>
                <c:pt idx="354">
                  <c:v>340619.898791567</c:v>
                </c:pt>
                <c:pt idx="355">
                  <c:v>340585.242673744</c:v>
                </c:pt>
                <c:pt idx="356">
                  <c:v>340561.703667469</c:v>
                </c:pt>
                <c:pt idx="357">
                  <c:v>340667.7651864</c:v>
                </c:pt>
                <c:pt idx="358">
                  <c:v>340687.657521719</c:v>
                </c:pt>
                <c:pt idx="359">
                  <c:v>340759.726796194</c:v>
                </c:pt>
                <c:pt idx="360">
                  <c:v>340686.337546671</c:v>
                </c:pt>
                <c:pt idx="361">
                  <c:v>340699.265758691</c:v>
                </c:pt>
                <c:pt idx="362">
                  <c:v>340613.24947025</c:v>
                </c:pt>
                <c:pt idx="363">
                  <c:v>340873.371021198</c:v>
                </c:pt>
                <c:pt idx="364">
                  <c:v>340694.879673984</c:v>
                </c:pt>
                <c:pt idx="365">
                  <c:v>340680.608949228</c:v>
                </c:pt>
                <c:pt idx="366">
                  <c:v>340735.95144989</c:v>
                </c:pt>
                <c:pt idx="367">
                  <c:v>340584.960772037</c:v>
                </c:pt>
                <c:pt idx="368">
                  <c:v>340721.739944666</c:v>
                </c:pt>
                <c:pt idx="369">
                  <c:v>340664.041917643</c:v>
                </c:pt>
                <c:pt idx="370">
                  <c:v>340719.90526043</c:v>
                </c:pt>
                <c:pt idx="371">
                  <c:v>340751.929629813</c:v>
                </c:pt>
                <c:pt idx="372">
                  <c:v>340678.467879451</c:v>
                </c:pt>
                <c:pt idx="373">
                  <c:v>340677.664425673</c:v>
                </c:pt>
                <c:pt idx="374">
                  <c:v>340669.235110406</c:v>
                </c:pt>
                <c:pt idx="375">
                  <c:v>340677.222879807</c:v>
                </c:pt>
                <c:pt idx="376">
                  <c:v>340663.606934607</c:v>
                </c:pt>
                <c:pt idx="377">
                  <c:v>340689.602756953</c:v>
                </c:pt>
                <c:pt idx="378">
                  <c:v>340685.584772687</c:v>
                </c:pt>
                <c:pt idx="379">
                  <c:v>340701.837421779</c:v>
                </c:pt>
                <c:pt idx="380">
                  <c:v>340624.873860279</c:v>
                </c:pt>
                <c:pt idx="381">
                  <c:v>340634.50930087</c:v>
                </c:pt>
                <c:pt idx="382">
                  <c:v>340646.809548396</c:v>
                </c:pt>
                <c:pt idx="383">
                  <c:v>340619.7379763</c:v>
                </c:pt>
                <c:pt idx="384">
                  <c:v>340645.64637926</c:v>
                </c:pt>
                <c:pt idx="385">
                  <c:v>340597.632408245</c:v>
                </c:pt>
                <c:pt idx="386">
                  <c:v>340581.283918475</c:v>
                </c:pt>
                <c:pt idx="387">
                  <c:v>340643.201772723</c:v>
                </c:pt>
                <c:pt idx="388">
                  <c:v>340574.310334804</c:v>
                </c:pt>
                <c:pt idx="389">
                  <c:v>340658.614534134</c:v>
                </c:pt>
                <c:pt idx="390">
                  <c:v>340639.491086482</c:v>
                </c:pt>
                <c:pt idx="391">
                  <c:v>340629.422955499</c:v>
                </c:pt>
                <c:pt idx="392">
                  <c:v>340651.897443029</c:v>
                </c:pt>
                <c:pt idx="393">
                  <c:v>340636.100409726</c:v>
                </c:pt>
                <c:pt idx="394">
                  <c:v>340640.543633879</c:v>
                </c:pt>
                <c:pt idx="395">
                  <c:v>340648.89993297</c:v>
                </c:pt>
                <c:pt idx="396">
                  <c:v>340636.26603343</c:v>
                </c:pt>
                <c:pt idx="397">
                  <c:v>340625.234810822</c:v>
                </c:pt>
                <c:pt idx="398">
                  <c:v>340623.770268608</c:v>
                </c:pt>
                <c:pt idx="399">
                  <c:v>340636.653842883</c:v>
                </c:pt>
                <c:pt idx="400">
                  <c:v>340615.427058909</c:v>
                </c:pt>
                <c:pt idx="401">
                  <c:v>340621.063906685</c:v>
                </c:pt>
                <c:pt idx="402">
                  <c:v>340636.87829607</c:v>
                </c:pt>
                <c:pt idx="403">
                  <c:v>340623.602587712</c:v>
                </c:pt>
                <c:pt idx="404">
                  <c:v>340611.875997596</c:v>
                </c:pt>
                <c:pt idx="405">
                  <c:v>340608.644367677</c:v>
                </c:pt>
                <c:pt idx="406">
                  <c:v>340598.066953323</c:v>
                </c:pt>
                <c:pt idx="407">
                  <c:v>340602.521056506</c:v>
                </c:pt>
                <c:pt idx="408">
                  <c:v>340607.787984765</c:v>
                </c:pt>
                <c:pt idx="409">
                  <c:v>340588.916390241</c:v>
                </c:pt>
                <c:pt idx="410">
                  <c:v>340586.912991712</c:v>
                </c:pt>
                <c:pt idx="411">
                  <c:v>340581.859706255</c:v>
                </c:pt>
                <c:pt idx="412">
                  <c:v>340599.792877435</c:v>
                </c:pt>
                <c:pt idx="413">
                  <c:v>340618.754782427</c:v>
                </c:pt>
                <c:pt idx="414">
                  <c:v>340609.649045406</c:v>
                </c:pt>
                <c:pt idx="415">
                  <c:v>340603.827437977</c:v>
                </c:pt>
                <c:pt idx="416">
                  <c:v>340606.294755596</c:v>
                </c:pt>
                <c:pt idx="417">
                  <c:v>340613.51147858</c:v>
                </c:pt>
                <c:pt idx="418">
                  <c:v>340616.614177598</c:v>
                </c:pt>
                <c:pt idx="419">
                  <c:v>340627.11063969</c:v>
                </c:pt>
                <c:pt idx="420">
                  <c:v>340621.482508355</c:v>
                </c:pt>
                <c:pt idx="421">
                  <c:v>340627.949591945</c:v>
                </c:pt>
                <c:pt idx="422">
                  <c:v>340626.038444928</c:v>
                </c:pt>
                <c:pt idx="423">
                  <c:v>340643.548218384</c:v>
                </c:pt>
                <c:pt idx="424">
                  <c:v>340628.026831238</c:v>
                </c:pt>
                <c:pt idx="425">
                  <c:v>340625.548380223</c:v>
                </c:pt>
                <c:pt idx="426">
                  <c:v>340620.400702754</c:v>
                </c:pt>
                <c:pt idx="427">
                  <c:v>340612.55927457</c:v>
                </c:pt>
                <c:pt idx="428">
                  <c:v>340625.847468774</c:v>
                </c:pt>
                <c:pt idx="429">
                  <c:v>340626.043854887</c:v>
                </c:pt>
                <c:pt idx="430">
                  <c:v>340622.796438901</c:v>
                </c:pt>
                <c:pt idx="431">
                  <c:v>340625.209595139</c:v>
                </c:pt>
                <c:pt idx="432">
                  <c:v>340624.765068743</c:v>
                </c:pt>
                <c:pt idx="433">
                  <c:v>340626.211088411</c:v>
                </c:pt>
                <c:pt idx="434">
                  <c:v>340607.325471815</c:v>
                </c:pt>
                <c:pt idx="435">
                  <c:v>340631.619949102</c:v>
                </c:pt>
                <c:pt idx="436">
                  <c:v>340623.289962755</c:v>
                </c:pt>
                <c:pt idx="437">
                  <c:v>340624.944845609</c:v>
                </c:pt>
                <c:pt idx="438">
                  <c:v>340620.546116511</c:v>
                </c:pt>
                <c:pt idx="439">
                  <c:v>340624.790000507</c:v>
                </c:pt>
                <c:pt idx="440">
                  <c:v>340625.040436248</c:v>
                </c:pt>
                <c:pt idx="441">
                  <c:v>340629.237586939</c:v>
                </c:pt>
                <c:pt idx="442">
                  <c:v>340623.71910341</c:v>
                </c:pt>
                <c:pt idx="443">
                  <c:v>340626.782736285</c:v>
                </c:pt>
                <c:pt idx="444">
                  <c:v>340626.511073626</c:v>
                </c:pt>
                <c:pt idx="445">
                  <c:v>340629.785696043</c:v>
                </c:pt>
                <c:pt idx="446">
                  <c:v>340624.741509379</c:v>
                </c:pt>
                <c:pt idx="447">
                  <c:v>340627.595417753</c:v>
                </c:pt>
                <c:pt idx="448">
                  <c:v>340632.475655419</c:v>
                </c:pt>
                <c:pt idx="449">
                  <c:v>340631.346534373</c:v>
                </c:pt>
                <c:pt idx="450">
                  <c:v>340631.659843697</c:v>
                </c:pt>
                <c:pt idx="451">
                  <c:v>340625.411082131</c:v>
                </c:pt>
                <c:pt idx="452">
                  <c:v>340633.615846546</c:v>
                </c:pt>
                <c:pt idx="453">
                  <c:v>340626.07012567</c:v>
                </c:pt>
                <c:pt idx="454">
                  <c:v>340631.741429658</c:v>
                </c:pt>
                <c:pt idx="455">
                  <c:v>340636.380418488</c:v>
                </c:pt>
                <c:pt idx="456">
                  <c:v>340635.532430543</c:v>
                </c:pt>
                <c:pt idx="457">
                  <c:v>340635.200730831</c:v>
                </c:pt>
                <c:pt idx="458">
                  <c:v>340637.359350701</c:v>
                </c:pt>
                <c:pt idx="459">
                  <c:v>340635.219164857</c:v>
                </c:pt>
                <c:pt idx="460">
                  <c:v>340630.598954225</c:v>
                </c:pt>
                <c:pt idx="461">
                  <c:v>340639.79319734</c:v>
                </c:pt>
                <c:pt idx="462">
                  <c:v>340638.243736438</c:v>
                </c:pt>
                <c:pt idx="463">
                  <c:v>340641.280902939</c:v>
                </c:pt>
                <c:pt idx="464">
                  <c:v>340632.003432251</c:v>
                </c:pt>
                <c:pt idx="465">
                  <c:v>340632.676804556</c:v>
                </c:pt>
                <c:pt idx="466">
                  <c:v>340627.9002727</c:v>
                </c:pt>
                <c:pt idx="467">
                  <c:v>340633.292749379</c:v>
                </c:pt>
                <c:pt idx="468">
                  <c:v>340629.970463093</c:v>
                </c:pt>
                <c:pt idx="469">
                  <c:v>340632.499703786</c:v>
                </c:pt>
                <c:pt idx="470">
                  <c:v>340628.651391587</c:v>
                </c:pt>
                <c:pt idx="471">
                  <c:v>340628.982880905</c:v>
                </c:pt>
                <c:pt idx="472">
                  <c:v>340627.014704555</c:v>
                </c:pt>
                <c:pt idx="473">
                  <c:v>340626.02994896</c:v>
                </c:pt>
                <c:pt idx="474">
                  <c:v>340627.102367348</c:v>
                </c:pt>
                <c:pt idx="475">
                  <c:v>340627.740210369</c:v>
                </c:pt>
                <c:pt idx="476">
                  <c:v>340627.019709311</c:v>
                </c:pt>
                <c:pt idx="477">
                  <c:v>340629.325493481</c:v>
                </c:pt>
                <c:pt idx="478">
                  <c:v>340627.263120736</c:v>
                </c:pt>
                <c:pt idx="479">
                  <c:v>340623.450402622</c:v>
                </c:pt>
                <c:pt idx="480">
                  <c:v>340623.929481149</c:v>
                </c:pt>
                <c:pt idx="481">
                  <c:v>340624.053086565</c:v>
                </c:pt>
                <c:pt idx="482">
                  <c:v>340625.523314756</c:v>
                </c:pt>
                <c:pt idx="483">
                  <c:v>340621.887937187</c:v>
                </c:pt>
                <c:pt idx="484">
                  <c:v>340621.894329844</c:v>
                </c:pt>
                <c:pt idx="485">
                  <c:v>340623.133452686</c:v>
                </c:pt>
                <c:pt idx="486">
                  <c:v>340621.918207105</c:v>
                </c:pt>
                <c:pt idx="487">
                  <c:v>340624.906979451</c:v>
                </c:pt>
                <c:pt idx="488">
                  <c:v>340624.454795161</c:v>
                </c:pt>
                <c:pt idx="489">
                  <c:v>340625.059811277</c:v>
                </c:pt>
                <c:pt idx="490">
                  <c:v>340622.849615676</c:v>
                </c:pt>
                <c:pt idx="491">
                  <c:v>340622.696031815</c:v>
                </c:pt>
                <c:pt idx="492">
                  <c:v>340622.372001706</c:v>
                </c:pt>
                <c:pt idx="493">
                  <c:v>340622.981717293</c:v>
                </c:pt>
                <c:pt idx="494">
                  <c:v>340623.126221244</c:v>
                </c:pt>
                <c:pt idx="495">
                  <c:v>340623.108881729</c:v>
                </c:pt>
                <c:pt idx="496">
                  <c:v>340623.614275029</c:v>
                </c:pt>
                <c:pt idx="497">
                  <c:v>340623.142291145</c:v>
                </c:pt>
                <c:pt idx="498">
                  <c:v>340623.979341274</c:v>
                </c:pt>
                <c:pt idx="499">
                  <c:v>340624.196704509</c:v>
                </c:pt>
                <c:pt idx="500">
                  <c:v>340624.548315624</c:v>
                </c:pt>
                <c:pt idx="501">
                  <c:v>340624.344068778</c:v>
                </c:pt>
                <c:pt idx="502">
                  <c:v>340623.696109683</c:v>
                </c:pt>
                <c:pt idx="503">
                  <c:v>340625.243601845</c:v>
                </c:pt>
                <c:pt idx="504">
                  <c:v>340626.382003047</c:v>
                </c:pt>
                <c:pt idx="505">
                  <c:v>340626.593476693</c:v>
                </c:pt>
                <c:pt idx="506">
                  <c:v>340626.908950922</c:v>
                </c:pt>
                <c:pt idx="507">
                  <c:v>340626.471017219</c:v>
                </c:pt>
                <c:pt idx="508">
                  <c:v>340626.949778135</c:v>
                </c:pt>
                <c:pt idx="509">
                  <c:v>340627.018226754</c:v>
                </c:pt>
                <c:pt idx="510">
                  <c:v>340627.323589274</c:v>
                </c:pt>
                <c:pt idx="511">
                  <c:v>340627.085194071</c:v>
                </c:pt>
                <c:pt idx="512">
                  <c:v>340626.486913763</c:v>
                </c:pt>
                <c:pt idx="513">
                  <c:v>340626.643510374</c:v>
                </c:pt>
                <c:pt idx="514">
                  <c:v>340626.809055141</c:v>
                </c:pt>
                <c:pt idx="515">
                  <c:v>340626.372601448</c:v>
                </c:pt>
                <c:pt idx="516">
                  <c:v>340627.51294905</c:v>
                </c:pt>
                <c:pt idx="517">
                  <c:v>340626.172789293</c:v>
                </c:pt>
                <c:pt idx="518">
                  <c:v>340625.614533626</c:v>
                </c:pt>
                <c:pt idx="519">
                  <c:v>340625.928354111</c:v>
                </c:pt>
                <c:pt idx="520">
                  <c:v>340626.021853408</c:v>
                </c:pt>
                <c:pt idx="521">
                  <c:v>340625.693248641</c:v>
                </c:pt>
                <c:pt idx="522">
                  <c:v>340625.19074149</c:v>
                </c:pt>
                <c:pt idx="523">
                  <c:v>340625.784043219</c:v>
                </c:pt>
                <c:pt idx="524">
                  <c:v>340626.057261237</c:v>
                </c:pt>
                <c:pt idx="525">
                  <c:v>340625.938362951</c:v>
                </c:pt>
                <c:pt idx="526">
                  <c:v>340625.998766018</c:v>
                </c:pt>
                <c:pt idx="527">
                  <c:v>340626.079484228</c:v>
                </c:pt>
                <c:pt idx="528">
                  <c:v>340626.047685208</c:v>
                </c:pt>
                <c:pt idx="529">
                  <c:v>340625.59238903</c:v>
                </c:pt>
                <c:pt idx="530">
                  <c:v>340625.998671869</c:v>
                </c:pt>
                <c:pt idx="531">
                  <c:v>340626.770640598</c:v>
                </c:pt>
                <c:pt idx="532">
                  <c:v>340626.653619049</c:v>
                </c:pt>
                <c:pt idx="533">
                  <c:v>340626.827736018</c:v>
                </c:pt>
                <c:pt idx="534">
                  <c:v>340626.622128211</c:v>
                </c:pt>
                <c:pt idx="535">
                  <c:v>340627.37231029</c:v>
                </c:pt>
                <c:pt idx="536">
                  <c:v>340626.867010262</c:v>
                </c:pt>
                <c:pt idx="537">
                  <c:v>340627.067823877</c:v>
                </c:pt>
                <c:pt idx="538">
                  <c:v>340626.91348739</c:v>
                </c:pt>
                <c:pt idx="539">
                  <c:v>340626.668832287</c:v>
                </c:pt>
                <c:pt idx="540">
                  <c:v>340626.798857073</c:v>
                </c:pt>
                <c:pt idx="541">
                  <c:v>340626.739356185</c:v>
                </c:pt>
                <c:pt idx="542">
                  <c:v>340626.865392065</c:v>
                </c:pt>
                <c:pt idx="543">
                  <c:v>340626.889633832</c:v>
                </c:pt>
                <c:pt idx="544">
                  <c:v>340626.804201546</c:v>
                </c:pt>
                <c:pt idx="545">
                  <c:v>340626.774737918</c:v>
                </c:pt>
                <c:pt idx="546">
                  <c:v>340626.793156793</c:v>
                </c:pt>
                <c:pt idx="547">
                  <c:v>340626.630950099</c:v>
                </c:pt>
                <c:pt idx="548">
                  <c:v>340626.641167994</c:v>
                </c:pt>
                <c:pt idx="549">
                  <c:v>340626.620580117</c:v>
                </c:pt>
                <c:pt idx="550">
                  <c:v>340626.705765917</c:v>
                </c:pt>
                <c:pt idx="551">
                  <c:v>340626.638290729</c:v>
                </c:pt>
                <c:pt idx="552">
                  <c:v>340626.525827108</c:v>
                </c:pt>
                <c:pt idx="553">
                  <c:v>340626.472772225</c:v>
                </c:pt>
                <c:pt idx="554">
                  <c:v>340626.410271842</c:v>
                </c:pt>
                <c:pt idx="555">
                  <c:v>340626.407097277</c:v>
                </c:pt>
                <c:pt idx="556">
                  <c:v>340626.491483114</c:v>
                </c:pt>
                <c:pt idx="557">
                  <c:v>340626.412431954</c:v>
                </c:pt>
                <c:pt idx="558">
                  <c:v>340626.580830051</c:v>
                </c:pt>
                <c:pt idx="559">
                  <c:v>340626.435095484</c:v>
                </c:pt>
                <c:pt idx="560">
                  <c:v>340626.44850761</c:v>
                </c:pt>
                <c:pt idx="561">
                  <c:v>340626.493530789</c:v>
                </c:pt>
                <c:pt idx="562">
                  <c:v>340626.419478373</c:v>
                </c:pt>
                <c:pt idx="563">
                  <c:v>340626.50814193</c:v>
                </c:pt>
                <c:pt idx="564">
                  <c:v>340626.683435372</c:v>
                </c:pt>
                <c:pt idx="565">
                  <c:v>340626.495650351</c:v>
                </c:pt>
                <c:pt idx="566">
                  <c:v>340626.288676704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Main!$G$2:$G$568</c:f>
              <c:numCache>
                <c:formatCode>General</c:formatCode>
                <c:ptCount val="567"/>
                <c:pt idx="0">
                  <c:v>2392609.84051098</c:v>
                </c:pt>
                <c:pt idx="1">
                  <c:v>9684187.98103616</c:v>
                </c:pt>
                <c:pt idx="2">
                  <c:v>9570629.79113474</c:v>
                </c:pt>
                <c:pt idx="3">
                  <c:v>9455521.88339683</c:v>
                </c:pt>
                <c:pt idx="4">
                  <c:v>9339294.37873368</c:v>
                </c:pt>
                <c:pt idx="5">
                  <c:v>9222256.38447792</c:v>
                </c:pt>
                <c:pt idx="6">
                  <c:v>9104642.24091686</c:v>
                </c:pt>
                <c:pt idx="7">
                  <c:v>8986639.42268003</c:v>
                </c:pt>
                <c:pt idx="8">
                  <c:v>8868406.65022741</c:v>
                </c:pt>
                <c:pt idx="9">
                  <c:v>8750086.70683897</c:v>
                </c:pt>
                <c:pt idx="10">
                  <c:v>8631816.57124998</c:v>
                </c:pt>
                <c:pt idx="11">
                  <c:v>8517448.64950077</c:v>
                </c:pt>
                <c:pt idx="12">
                  <c:v>8403694.49818054</c:v>
                </c:pt>
                <c:pt idx="13">
                  <c:v>8290996.63020207</c:v>
                </c:pt>
                <c:pt idx="14">
                  <c:v>8179949.50886615</c:v>
                </c:pt>
                <c:pt idx="15">
                  <c:v>5633311.23629996</c:v>
                </c:pt>
                <c:pt idx="16">
                  <c:v>4761819.62723606</c:v>
                </c:pt>
                <c:pt idx="17">
                  <c:v>4508388.92117335</c:v>
                </c:pt>
                <c:pt idx="18">
                  <c:v>4320009.25778824</c:v>
                </c:pt>
                <c:pt idx="19">
                  <c:v>4305429.48954069</c:v>
                </c:pt>
                <c:pt idx="20">
                  <c:v>4162933.0610932</c:v>
                </c:pt>
                <c:pt idx="21">
                  <c:v>4147469.77254826</c:v>
                </c:pt>
                <c:pt idx="22">
                  <c:v>4035883.55780827</c:v>
                </c:pt>
                <c:pt idx="23">
                  <c:v>4019706.52293829</c:v>
                </c:pt>
                <c:pt idx="24">
                  <c:v>3928334.94146102</c:v>
                </c:pt>
                <c:pt idx="25">
                  <c:v>3911889.53921951</c:v>
                </c:pt>
                <c:pt idx="26">
                  <c:v>3837747.29819218</c:v>
                </c:pt>
                <c:pt idx="27">
                  <c:v>3821218.4689384</c:v>
                </c:pt>
                <c:pt idx="28">
                  <c:v>3760598.76077336</c:v>
                </c:pt>
                <c:pt idx="29">
                  <c:v>3783525.87666801</c:v>
                </c:pt>
                <c:pt idx="30">
                  <c:v>3604709.47487819</c:v>
                </c:pt>
                <c:pt idx="31">
                  <c:v>3436124.53980712</c:v>
                </c:pt>
                <c:pt idx="32">
                  <c:v>3341208.16511195</c:v>
                </c:pt>
                <c:pt idx="33">
                  <c:v>3260335.36597047</c:v>
                </c:pt>
                <c:pt idx="34">
                  <c:v>3171612.99925706</c:v>
                </c:pt>
                <c:pt idx="35">
                  <c:v>3141454.73024832</c:v>
                </c:pt>
                <c:pt idx="36">
                  <c:v>3136082.56727216</c:v>
                </c:pt>
                <c:pt idx="37">
                  <c:v>3085496.67526629</c:v>
                </c:pt>
                <c:pt idx="38">
                  <c:v>3038263.48734115</c:v>
                </c:pt>
                <c:pt idx="39">
                  <c:v>3036743.00371607</c:v>
                </c:pt>
                <c:pt idx="40">
                  <c:v>3045763.81513575</c:v>
                </c:pt>
                <c:pt idx="41">
                  <c:v>3001390.271662</c:v>
                </c:pt>
                <c:pt idx="42">
                  <c:v>3009777.93899891</c:v>
                </c:pt>
                <c:pt idx="43">
                  <c:v>2974413.96739439</c:v>
                </c:pt>
                <c:pt idx="44">
                  <c:v>2982257.97939007</c:v>
                </c:pt>
                <c:pt idx="45">
                  <c:v>2953792.44307016</c:v>
                </c:pt>
                <c:pt idx="46">
                  <c:v>2941864.00578379</c:v>
                </c:pt>
                <c:pt idx="47">
                  <c:v>2862349.27575989</c:v>
                </c:pt>
                <c:pt idx="48">
                  <c:v>2804689.31047808</c:v>
                </c:pt>
                <c:pt idx="49">
                  <c:v>2754024.9891185</c:v>
                </c:pt>
                <c:pt idx="50">
                  <c:v>2729522.96440334</c:v>
                </c:pt>
                <c:pt idx="51">
                  <c:v>2707681.37453498</c:v>
                </c:pt>
                <c:pt idx="52">
                  <c:v>2688496.14735014</c:v>
                </c:pt>
                <c:pt idx="53">
                  <c:v>2690559.97283024</c:v>
                </c:pt>
                <c:pt idx="54">
                  <c:v>2642921.30640033</c:v>
                </c:pt>
                <c:pt idx="55">
                  <c:v>2630023.90232069</c:v>
                </c:pt>
                <c:pt idx="56">
                  <c:v>2619444.75607675</c:v>
                </c:pt>
                <c:pt idx="57">
                  <c:v>2620007.32486272</c:v>
                </c:pt>
                <c:pt idx="58">
                  <c:v>2589286.62368325</c:v>
                </c:pt>
                <c:pt idx="59">
                  <c:v>2568002.12685333</c:v>
                </c:pt>
                <c:pt idx="60">
                  <c:v>2559993.49370147</c:v>
                </c:pt>
                <c:pt idx="61">
                  <c:v>2558188.98690781</c:v>
                </c:pt>
                <c:pt idx="62">
                  <c:v>2518940.84664073</c:v>
                </c:pt>
                <c:pt idx="63">
                  <c:v>2490771.30377494</c:v>
                </c:pt>
                <c:pt idx="64">
                  <c:v>2457775.52144539</c:v>
                </c:pt>
                <c:pt idx="65">
                  <c:v>2442241.87348604</c:v>
                </c:pt>
                <c:pt idx="66">
                  <c:v>2425606.1227063</c:v>
                </c:pt>
                <c:pt idx="67">
                  <c:v>2415669.62752197</c:v>
                </c:pt>
                <c:pt idx="68">
                  <c:v>2417854.97816823</c:v>
                </c:pt>
                <c:pt idx="69">
                  <c:v>2388538.59538559</c:v>
                </c:pt>
                <c:pt idx="70">
                  <c:v>2374337.8906011</c:v>
                </c:pt>
                <c:pt idx="71">
                  <c:v>2364728.71928195</c:v>
                </c:pt>
                <c:pt idx="72">
                  <c:v>2365943.11321083</c:v>
                </c:pt>
                <c:pt idx="73">
                  <c:v>2354588.3365413</c:v>
                </c:pt>
                <c:pt idx="74">
                  <c:v>2354339.66533563</c:v>
                </c:pt>
                <c:pt idx="75">
                  <c:v>2333954.35337982</c:v>
                </c:pt>
                <c:pt idx="76">
                  <c:v>2319118.84590622</c:v>
                </c:pt>
                <c:pt idx="77">
                  <c:v>2299924.10966693</c:v>
                </c:pt>
                <c:pt idx="78">
                  <c:v>2282454.97760893</c:v>
                </c:pt>
                <c:pt idx="79">
                  <c:v>2264290.03866833</c:v>
                </c:pt>
                <c:pt idx="80">
                  <c:v>2248707.09803364</c:v>
                </c:pt>
                <c:pt idx="81">
                  <c:v>2238582.76254969</c:v>
                </c:pt>
                <c:pt idx="82">
                  <c:v>2228302.03154224</c:v>
                </c:pt>
                <c:pt idx="83">
                  <c:v>2219771.36559048</c:v>
                </c:pt>
                <c:pt idx="84">
                  <c:v>2215832.36012565</c:v>
                </c:pt>
                <c:pt idx="85">
                  <c:v>2216146.96095705</c:v>
                </c:pt>
                <c:pt idx="86">
                  <c:v>2200222.38396598</c:v>
                </c:pt>
                <c:pt idx="87">
                  <c:v>2190746.8838572</c:v>
                </c:pt>
                <c:pt idx="88">
                  <c:v>2183992.13009568</c:v>
                </c:pt>
                <c:pt idx="89">
                  <c:v>2179899.40063909</c:v>
                </c:pt>
                <c:pt idx="90">
                  <c:v>2179605.72052279</c:v>
                </c:pt>
                <c:pt idx="91">
                  <c:v>2166588.99657841</c:v>
                </c:pt>
                <c:pt idx="92">
                  <c:v>2155193.56263286</c:v>
                </c:pt>
                <c:pt idx="93">
                  <c:v>2145639.63333842</c:v>
                </c:pt>
                <c:pt idx="94">
                  <c:v>2132584.46860429</c:v>
                </c:pt>
                <c:pt idx="95">
                  <c:v>2122981.00039409</c:v>
                </c:pt>
                <c:pt idx="96">
                  <c:v>2114986.24203053</c:v>
                </c:pt>
                <c:pt idx="97">
                  <c:v>2106772.21879791</c:v>
                </c:pt>
                <c:pt idx="98">
                  <c:v>2101843.32687783</c:v>
                </c:pt>
                <c:pt idx="99">
                  <c:v>2099849.21970772</c:v>
                </c:pt>
                <c:pt idx="100">
                  <c:v>2099602.72072459</c:v>
                </c:pt>
                <c:pt idx="101">
                  <c:v>2088697.65381818</c:v>
                </c:pt>
                <c:pt idx="102">
                  <c:v>2083733.91988496</c:v>
                </c:pt>
                <c:pt idx="103">
                  <c:v>2077568.52117314</c:v>
                </c:pt>
                <c:pt idx="104">
                  <c:v>2073918.3075663</c:v>
                </c:pt>
                <c:pt idx="105">
                  <c:v>2071718.08241293</c:v>
                </c:pt>
                <c:pt idx="106">
                  <c:v>2071436.47023255</c:v>
                </c:pt>
                <c:pt idx="107">
                  <c:v>2061678.70441983</c:v>
                </c:pt>
                <c:pt idx="108">
                  <c:v>2054246.28452399</c:v>
                </c:pt>
                <c:pt idx="109">
                  <c:v>2046321.57032302</c:v>
                </c:pt>
                <c:pt idx="110">
                  <c:v>2038131.85101357</c:v>
                </c:pt>
                <c:pt idx="111">
                  <c:v>2032187.90387113</c:v>
                </c:pt>
                <c:pt idx="112">
                  <c:v>2026365.82891456</c:v>
                </c:pt>
                <c:pt idx="113">
                  <c:v>2021482.76428936</c:v>
                </c:pt>
                <c:pt idx="114">
                  <c:v>2019333.46482854</c:v>
                </c:pt>
                <c:pt idx="115">
                  <c:v>2019286.49179126</c:v>
                </c:pt>
                <c:pt idx="116">
                  <c:v>2011631.9211136</c:v>
                </c:pt>
                <c:pt idx="117">
                  <c:v>2007389.84646095</c:v>
                </c:pt>
                <c:pt idx="118">
                  <c:v>2002989.56686371</c:v>
                </c:pt>
                <c:pt idx="119">
                  <c:v>1997621.68382741</c:v>
                </c:pt>
                <c:pt idx="120">
                  <c:v>1993871.55276931</c:v>
                </c:pt>
                <c:pt idx="121">
                  <c:v>1991627.67131434</c:v>
                </c:pt>
                <c:pt idx="122">
                  <c:v>1991372.94027154</c:v>
                </c:pt>
                <c:pt idx="123">
                  <c:v>1985400.90698086</c:v>
                </c:pt>
                <c:pt idx="124">
                  <c:v>1978715.38005391</c:v>
                </c:pt>
                <c:pt idx="125">
                  <c:v>1973472.91887275</c:v>
                </c:pt>
                <c:pt idx="126">
                  <c:v>1968748.37853842</c:v>
                </c:pt>
                <c:pt idx="127">
                  <c:v>1963901.04871572</c:v>
                </c:pt>
                <c:pt idx="128">
                  <c:v>1961104.84701679</c:v>
                </c:pt>
                <c:pt idx="129">
                  <c:v>1959984.72307893</c:v>
                </c:pt>
                <c:pt idx="130">
                  <c:v>1960213.63990396</c:v>
                </c:pt>
                <c:pt idx="131">
                  <c:v>1954052.02954879</c:v>
                </c:pt>
                <c:pt idx="132">
                  <c:v>1950416.93435514</c:v>
                </c:pt>
                <c:pt idx="133">
                  <c:v>1946549.96386872</c:v>
                </c:pt>
                <c:pt idx="134">
                  <c:v>1943192.01470385</c:v>
                </c:pt>
                <c:pt idx="135">
                  <c:v>1939407.51221372</c:v>
                </c:pt>
                <c:pt idx="136">
                  <c:v>1937317.17888346</c:v>
                </c:pt>
                <c:pt idx="137">
                  <c:v>1936099.82010179</c:v>
                </c:pt>
                <c:pt idx="138">
                  <c:v>1935593.38578759</c:v>
                </c:pt>
                <c:pt idx="139">
                  <c:v>1930728.74289958</c:v>
                </c:pt>
                <c:pt idx="140">
                  <c:v>1925978.87078247</c:v>
                </c:pt>
                <c:pt idx="141">
                  <c:v>1922474.6793933</c:v>
                </c:pt>
                <c:pt idx="142">
                  <c:v>1919140.05262804</c:v>
                </c:pt>
                <c:pt idx="143">
                  <c:v>1916165.77851243</c:v>
                </c:pt>
                <c:pt idx="144">
                  <c:v>1914895.00297575</c:v>
                </c:pt>
                <c:pt idx="145">
                  <c:v>1914830.57296402</c:v>
                </c:pt>
                <c:pt idx="146">
                  <c:v>1910418.04912367</c:v>
                </c:pt>
                <c:pt idx="147">
                  <c:v>1907592.59237388</c:v>
                </c:pt>
                <c:pt idx="148">
                  <c:v>1905939.01798983</c:v>
                </c:pt>
                <c:pt idx="149">
                  <c:v>1903170.52407418</c:v>
                </c:pt>
                <c:pt idx="150">
                  <c:v>1900135.14253054</c:v>
                </c:pt>
                <c:pt idx="151">
                  <c:v>1896871.43128527</c:v>
                </c:pt>
                <c:pt idx="152">
                  <c:v>1894596.52768242</c:v>
                </c:pt>
                <c:pt idx="153">
                  <c:v>1893298.32986179</c:v>
                </c:pt>
                <c:pt idx="154">
                  <c:v>1892957.1767578</c:v>
                </c:pt>
                <c:pt idx="155">
                  <c:v>1889568.42465843</c:v>
                </c:pt>
                <c:pt idx="156">
                  <c:v>1886658.47937984</c:v>
                </c:pt>
                <c:pt idx="157">
                  <c:v>1883680.74303313</c:v>
                </c:pt>
                <c:pt idx="158">
                  <c:v>1880553.79322437</c:v>
                </c:pt>
                <c:pt idx="159">
                  <c:v>1878933.92885629</c:v>
                </c:pt>
                <c:pt idx="160">
                  <c:v>1878311.75988147</c:v>
                </c:pt>
                <c:pt idx="161">
                  <c:v>1878491.2726096</c:v>
                </c:pt>
                <c:pt idx="162">
                  <c:v>1875421.75657241</c:v>
                </c:pt>
                <c:pt idx="163">
                  <c:v>1872569.81975927</c:v>
                </c:pt>
                <c:pt idx="164">
                  <c:v>1869758.76018894</c:v>
                </c:pt>
                <c:pt idx="165">
                  <c:v>1867555.70465186</c:v>
                </c:pt>
                <c:pt idx="166">
                  <c:v>1865276.43514166</c:v>
                </c:pt>
                <c:pt idx="167">
                  <c:v>1864269.92078393</c:v>
                </c:pt>
                <c:pt idx="168">
                  <c:v>1863725.53694937</c:v>
                </c:pt>
                <c:pt idx="169">
                  <c:v>1864169.5476261</c:v>
                </c:pt>
                <c:pt idx="170">
                  <c:v>1860562.30818134</c:v>
                </c:pt>
                <c:pt idx="171">
                  <c:v>1858926.2473934</c:v>
                </c:pt>
                <c:pt idx="172">
                  <c:v>1856800.67532347</c:v>
                </c:pt>
                <c:pt idx="173">
                  <c:v>1854832.75389746</c:v>
                </c:pt>
                <c:pt idx="174">
                  <c:v>1852796.25465773</c:v>
                </c:pt>
                <c:pt idx="175">
                  <c:v>1851932.39748635</c:v>
                </c:pt>
                <c:pt idx="176">
                  <c:v>1851839.66447835</c:v>
                </c:pt>
                <c:pt idx="177">
                  <c:v>1849023.90622817</c:v>
                </c:pt>
                <c:pt idx="178">
                  <c:v>1848020.0892315</c:v>
                </c:pt>
                <c:pt idx="179">
                  <c:v>1846300.64723646</c:v>
                </c:pt>
                <c:pt idx="180">
                  <c:v>1844307.71147187</c:v>
                </c:pt>
                <c:pt idx="181">
                  <c:v>1842308.42162473</c:v>
                </c:pt>
                <c:pt idx="182">
                  <c:v>1840887.44546326</c:v>
                </c:pt>
                <c:pt idx="183">
                  <c:v>1840105.73076334</c:v>
                </c:pt>
                <c:pt idx="184">
                  <c:v>1839742.3730945</c:v>
                </c:pt>
                <c:pt idx="185">
                  <c:v>1838169.33424322</c:v>
                </c:pt>
                <c:pt idx="186">
                  <c:v>1836357.76992305</c:v>
                </c:pt>
                <c:pt idx="187">
                  <c:v>1834558.91875484</c:v>
                </c:pt>
                <c:pt idx="188">
                  <c:v>1832516.32985858</c:v>
                </c:pt>
                <c:pt idx="189">
                  <c:v>1831822.62473919</c:v>
                </c:pt>
                <c:pt idx="190">
                  <c:v>1831614.39615807</c:v>
                </c:pt>
                <c:pt idx="191">
                  <c:v>1831428.45570243</c:v>
                </c:pt>
                <c:pt idx="192">
                  <c:v>1830129.01302961</c:v>
                </c:pt>
                <c:pt idx="193">
                  <c:v>1828094.17832196</c:v>
                </c:pt>
                <c:pt idx="194">
                  <c:v>1826278.75622047</c:v>
                </c:pt>
                <c:pt idx="195">
                  <c:v>1825090.06171403</c:v>
                </c:pt>
                <c:pt idx="196">
                  <c:v>1823903.67648748</c:v>
                </c:pt>
                <c:pt idx="197">
                  <c:v>1823670.00054675</c:v>
                </c:pt>
                <c:pt idx="198">
                  <c:v>1823576.40253496</c:v>
                </c:pt>
                <c:pt idx="199">
                  <c:v>1823112.59260354</c:v>
                </c:pt>
                <c:pt idx="200">
                  <c:v>1821678.09624618</c:v>
                </c:pt>
                <c:pt idx="201">
                  <c:v>1820968.08671609</c:v>
                </c:pt>
                <c:pt idx="202">
                  <c:v>1819942.88369562</c:v>
                </c:pt>
                <c:pt idx="203">
                  <c:v>1819201.91551285</c:v>
                </c:pt>
                <c:pt idx="204">
                  <c:v>1817928.89343998</c:v>
                </c:pt>
                <c:pt idx="205">
                  <c:v>1817389.76118622</c:v>
                </c:pt>
                <c:pt idx="206">
                  <c:v>1817602.28731923</c:v>
                </c:pt>
                <c:pt idx="207">
                  <c:v>1815543.63840855</c:v>
                </c:pt>
                <c:pt idx="208">
                  <c:v>1815449.80697186</c:v>
                </c:pt>
                <c:pt idx="209">
                  <c:v>1814814.88806457</c:v>
                </c:pt>
                <c:pt idx="210">
                  <c:v>1813741.54302782</c:v>
                </c:pt>
                <c:pt idx="211">
                  <c:v>1812673.00812553</c:v>
                </c:pt>
                <c:pt idx="212">
                  <c:v>1811698.62209157</c:v>
                </c:pt>
                <c:pt idx="213">
                  <c:v>1812150.88390136</c:v>
                </c:pt>
                <c:pt idx="214">
                  <c:v>1811307.96735844</c:v>
                </c:pt>
                <c:pt idx="215">
                  <c:v>1811604.61736023</c:v>
                </c:pt>
                <c:pt idx="216">
                  <c:v>1810384.81735278</c:v>
                </c:pt>
                <c:pt idx="217">
                  <c:v>1809389.73392233</c:v>
                </c:pt>
                <c:pt idx="218">
                  <c:v>1808013.13490722</c:v>
                </c:pt>
                <c:pt idx="219">
                  <c:v>1808005.19861766</c:v>
                </c:pt>
                <c:pt idx="220">
                  <c:v>1808092.32773477</c:v>
                </c:pt>
                <c:pt idx="221">
                  <c:v>1807962.93343539</c:v>
                </c:pt>
                <c:pt idx="222">
                  <c:v>1807858.41451893</c:v>
                </c:pt>
                <c:pt idx="223">
                  <c:v>1806463.2707932</c:v>
                </c:pt>
                <c:pt idx="224">
                  <c:v>1805400.33482916</c:v>
                </c:pt>
                <c:pt idx="225">
                  <c:v>1805030.74620262</c:v>
                </c:pt>
                <c:pt idx="226">
                  <c:v>1804728.20433913</c:v>
                </c:pt>
                <c:pt idx="227">
                  <c:v>1805115.1644613</c:v>
                </c:pt>
                <c:pt idx="228">
                  <c:v>1805573.70491831</c:v>
                </c:pt>
                <c:pt idx="229">
                  <c:v>1803944.7968973</c:v>
                </c:pt>
                <c:pt idx="230">
                  <c:v>1804096.24357501</c:v>
                </c:pt>
                <c:pt idx="231">
                  <c:v>1803640.40791809</c:v>
                </c:pt>
                <c:pt idx="232">
                  <c:v>1803526.47215416</c:v>
                </c:pt>
                <c:pt idx="233">
                  <c:v>1803943.2616622</c:v>
                </c:pt>
                <c:pt idx="234">
                  <c:v>1803288.60034138</c:v>
                </c:pt>
                <c:pt idx="235">
                  <c:v>1803346.51718931</c:v>
                </c:pt>
                <c:pt idx="236">
                  <c:v>1802635.50916479</c:v>
                </c:pt>
                <c:pt idx="237">
                  <c:v>1801966.80598359</c:v>
                </c:pt>
                <c:pt idx="238">
                  <c:v>1802120.7225328</c:v>
                </c:pt>
                <c:pt idx="239">
                  <c:v>1802565.40112459</c:v>
                </c:pt>
                <c:pt idx="240">
                  <c:v>1802366.78950872</c:v>
                </c:pt>
                <c:pt idx="241">
                  <c:v>1802152.13021648</c:v>
                </c:pt>
                <c:pt idx="242">
                  <c:v>1801699.81859135</c:v>
                </c:pt>
                <c:pt idx="243">
                  <c:v>1801787.32216789</c:v>
                </c:pt>
                <c:pt idx="244">
                  <c:v>1801662.16713424</c:v>
                </c:pt>
                <c:pt idx="245">
                  <c:v>1803043.22990507</c:v>
                </c:pt>
                <c:pt idx="246">
                  <c:v>1801828.20567294</c:v>
                </c:pt>
                <c:pt idx="247">
                  <c:v>1801428.06885882</c:v>
                </c:pt>
                <c:pt idx="248">
                  <c:v>1800552.75618706</c:v>
                </c:pt>
                <c:pt idx="249">
                  <c:v>1801538.80094948</c:v>
                </c:pt>
                <c:pt idx="250">
                  <c:v>1801853.95531924</c:v>
                </c:pt>
                <c:pt idx="251">
                  <c:v>1802613.19608659</c:v>
                </c:pt>
                <c:pt idx="252">
                  <c:v>1801713.89845298</c:v>
                </c:pt>
                <c:pt idx="253">
                  <c:v>1802078.12257712</c:v>
                </c:pt>
                <c:pt idx="254">
                  <c:v>1801242.57884932</c:v>
                </c:pt>
                <c:pt idx="255">
                  <c:v>1801680.76687266</c:v>
                </c:pt>
                <c:pt idx="256">
                  <c:v>1801720.96722377</c:v>
                </c:pt>
                <c:pt idx="257">
                  <c:v>1802461.94320254</c:v>
                </c:pt>
                <c:pt idx="258">
                  <c:v>1801019.71933136</c:v>
                </c:pt>
                <c:pt idx="259">
                  <c:v>1800444.6544253</c:v>
                </c:pt>
                <c:pt idx="260">
                  <c:v>1801029.59388257</c:v>
                </c:pt>
                <c:pt idx="261">
                  <c:v>1801150.56944914</c:v>
                </c:pt>
                <c:pt idx="262">
                  <c:v>1801499.84932771</c:v>
                </c:pt>
                <c:pt idx="263">
                  <c:v>1800124.09532683</c:v>
                </c:pt>
                <c:pt idx="264">
                  <c:v>1800839.52591415</c:v>
                </c:pt>
                <c:pt idx="265">
                  <c:v>1801082.53098585</c:v>
                </c:pt>
                <c:pt idx="266">
                  <c:v>1801908.85541387</c:v>
                </c:pt>
                <c:pt idx="267">
                  <c:v>1801284.2653996</c:v>
                </c:pt>
                <c:pt idx="268">
                  <c:v>1799948.77133578</c:v>
                </c:pt>
                <c:pt idx="269">
                  <c:v>1799908.40005865</c:v>
                </c:pt>
                <c:pt idx="270">
                  <c:v>1799319.90570166</c:v>
                </c:pt>
                <c:pt idx="271">
                  <c:v>1799521.60243973</c:v>
                </c:pt>
                <c:pt idx="272">
                  <c:v>1799908.20356444</c:v>
                </c:pt>
                <c:pt idx="273">
                  <c:v>1799590.9968938</c:v>
                </c:pt>
                <c:pt idx="274">
                  <c:v>1799797.24478531</c:v>
                </c:pt>
                <c:pt idx="275">
                  <c:v>1800400.12755442</c:v>
                </c:pt>
                <c:pt idx="276">
                  <c:v>1799755.31332263</c:v>
                </c:pt>
                <c:pt idx="277">
                  <c:v>1799986.46487403</c:v>
                </c:pt>
                <c:pt idx="278">
                  <c:v>1800032.93508247</c:v>
                </c:pt>
                <c:pt idx="279">
                  <c:v>1800270.52194985</c:v>
                </c:pt>
                <c:pt idx="280">
                  <c:v>1799751.63425031</c:v>
                </c:pt>
                <c:pt idx="281">
                  <c:v>1799864.0801417</c:v>
                </c:pt>
                <c:pt idx="282">
                  <c:v>1800020.97938162</c:v>
                </c:pt>
                <c:pt idx="283">
                  <c:v>1799648.5002971</c:v>
                </c:pt>
                <c:pt idx="284">
                  <c:v>1800102.62140996</c:v>
                </c:pt>
                <c:pt idx="285">
                  <c:v>1799700.8044766</c:v>
                </c:pt>
                <c:pt idx="286">
                  <c:v>1799594.91631809</c:v>
                </c:pt>
                <c:pt idx="287">
                  <c:v>1799322.8531092</c:v>
                </c:pt>
                <c:pt idx="288">
                  <c:v>1799715.58209212</c:v>
                </c:pt>
                <c:pt idx="289">
                  <c:v>1799479.76920966</c:v>
                </c:pt>
                <c:pt idx="290">
                  <c:v>1799594.54793817</c:v>
                </c:pt>
                <c:pt idx="291">
                  <c:v>1799753.87271775</c:v>
                </c:pt>
                <c:pt idx="292">
                  <c:v>1799209.52723234</c:v>
                </c:pt>
                <c:pt idx="293">
                  <c:v>1799423.0240893</c:v>
                </c:pt>
                <c:pt idx="294">
                  <c:v>1799421.98563246</c:v>
                </c:pt>
                <c:pt idx="295">
                  <c:v>1799621.963568</c:v>
                </c:pt>
                <c:pt idx="296">
                  <c:v>1799645.67677763</c:v>
                </c:pt>
                <c:pt idx="297">
                  <c:v>1799603.04550046</c:v>
                </c:pt>
                <c:pt idx="298">
                  <c:v>1799968.96701504</c:v>
                </c:pt>
                <c:pt idx="299">
                  <c:v>1800141.22776704</c:v>
                </c:pt>
                <c:pt idx="300">
                  <c:v>1800590.61944771</c:v>
                </c:pt>
                <c:pt idx="301">
                  <c:v>1800059.49149456</c:v>
                </c:pt>
                <c:pt idx="302">
                  <c:v>1799624.85916764</c:v>
                </c:pt>
                <c:pt idx="303">
                  <c:v>1800220.69184629</c:v>
                </c:pt>
                <c:pt idx="304">
                  <c:v>1799708.59779382</c:v>
                </c:pt>
                <c:pt idx="305">
                  <c:v>1800100.5321086</c:v>
                </c:pt>
                <c:pt idx="306">
                  <c:v>1800005.54567928</c:v>
                </c:pt>
                <c:pt idx="307">
                  <c:v>1800439.81557124</c:v>
                </c:pt>
                <c:pt idx="308">
                  <c:v>1800342.05834673</c:v>
                </c:pt>
                <c:pt idx="309">
                  <c:v>1800471.30864451</c:v>
                </c:pt>
                <c:pt idx="310">
                  <c:v>1800211.20869574</c:v>
                </c:pt>
                <c:pt idx="311">
                  <c:v>1800295.12297777</c:v>
                </c:pt>
                <c:pt idx="312">
                  <c:v>1800270.9387848</c:v>
                </c:pt>
                <c:pt idx="313">
                  <c:v>1800120.54319414</c:v>
                </c:pt>
                <c:pt idx="314">
                  <c:v>1800106.39172416</c:v>
                </c:pt>
                <c:pt idx="315">
                  <c:v>1800147.59908928</c:v>
                </c:pt>
                <c:pt idx="316">
                  <c:v>1800121.94239351</c:v>
                </c:pt>
                <c:pt idx="317">
                  <c:v>1799725.05045209</c:v>
                </c:pt>
                <c:pt idx="318">
                  <c:v>1799736.5309332</c:v>
                </c:pt>
                <c:pt idx="319">
                  <c:v>1799591.90512273</c:v>
                </c:pt>
                <c:pt idx="320">
                  <c:v>1799592.08266809</c:v>
                </c:pt>
                <c:pt idx="321">
                  <c:v>1799354.68977403</c:v>
                </c:pt>
                <c:pt idx="322">
                  <c:v>1799466.65754776</c:v>
                </c:pt>
                <c:pt idx="323">
                  <c:v>1799272.44086401</c:v>
                </c:pt>
                <c:pt idx="324">
                  <c:v>1799288.2252018</c:v>
                </c:pt>
                <c:pt idx="325">
                  <c:v>1798978.4599986</c:v>
                </c:pt>
                <c:pt idx="326">
                  <c:v>1799424.58752707</c:v>
                </c:pt>
                <c:pt idx="327">
                  <c:v>1799407.28279912</c:v>
                </c:pt>
                <c:pt idx="328">
                  <c:v>1799333.05840884</c:v>
                </c:pt>
                <c:pt idx="329">
                  <c:v>1799399.3870287</c:v>
                </c:pt>
                <c:pt idx="330">
                  <c:v>1799293.02156958</c:v>
                </c:pt>
                <c:pt idx="331">
                  <c:v>1799441.78410307</c:v>
                </c:pt>
                <c:pt idx="332">
                  <c:v>1799340.06609792</c:v>
                </c:pt>
                <c:pt idx="333">
                  <c:v>1799215.59877587</c:v>
                </c:pt>
                <c:pt idx="334">
                  <c:v>1799479.74314416</c:v>
                </c:pt>
                <c:pt idx="335">
                  <c:v>1799302.86853084</c:v>
                </c:pt>
                <c:pt idx="336">
                  <c:v>1799340.93450082</c:v>
                </c:pt>
                <c:pt idx="337">
                  <c:v>1799418.15927752</c:v>
                </c:pt>
                <c:pt idx="338">
                  <c:v>1799211.25286144</c:v>
                </c:pt>
                <c:pt idx="339">
                  <c:v>1799283.81795511</c:v>
                </c:pt>
                <c:pt idx="340">
                  <c:v>1799399.11834956</c:v>
                </c:pt>
                <c:pt idx="341">
                  <c:v>1799377.75571967</c:v>
                </c:pt>
                <c:pt idx="342">
                  <c:v>1799397.95974463</c:v>
                </c:pt>
                <c:pt idx="343">
                  <c:v>1799416.22820188</c:v>
                </c:pt>
                <c:pt idx="344">
                  <c:v>1799369.49399372</c:v>
                </c:pt>
                <c:pt idx="345">
                  <c:v>1799321.92526883</c:v>
                </c:pt>
                <c:pt idx="346">
                  <c:v>1799361.16780041</c:v>
                </c:pt>
                <c:pt idx="347">
                  <c:v>1799369.77265389</c:v>
                </c:pt>
                <c:pt idx="348">
                  <c:v>1799426.06326315</c:v>
                </c:pt>
                <c:pt idx="349">
                  <c:v>1799317.17863474</c:v>
                </c:pt>
                <c:pt idx="350">
                  <c:v>1799401.28447906</c:v>
                </c:pt>
                <c:pt idx="351">
                  <c:v>1799370.2042608</c:v>
                </c:pt>
                <c:pt idx="352">
                  <c:v>1799369.59957252</c:v>
                </c:pt>
                <c:pt idx="353">
                  <c:v>1799485.75490461</c:v>
                </c:pt>
                <c:pt idx="354">
                  <c:v>1799396.33905371</c:v>
                </c:pt>
                <c:pt idx="355">
                  <c:v>1799361.56245728</c:v>
                </c:pt>
                <c:pt idx="356">
                  <c:v>1799348.56137474</c:v>
                </c:pt>
                <c:pt idx="357">
                  <c:v>1799398.41841878</c:v>
                </c:pt>
                <c:pt idx="358">
                  <c:v>1799408.14103571</c:v>
                </c:pt>
                <c:pt idx="359">
                  <c:v>1799442.65493327</c:v>
                </c:pt>
                <c:pt idx="360">
                  <c:v>1799403.59295302</c:v>
                </c:pt>
                <c:pt idx="361">
                  <c:v>1799417.36696287</c:v>
                </c:pt>
                <c:pt idx="362">
                  <c:v>1799376.13827105</c:v>
                </c:pt>
                <c:pt idx="363">
                  <c:v>1799517.03554595</c:v>
                </c:pt>
                <c:pt idx="364">
                  <c:v>1799410.91310363</c:v>
                </c:pt>
                <c:pt idx="365">
                  <c:v>1799397.03382814</c:v>
                </c:pt>
                <c:pt idx="366">
                  <c:v>1799432.68327728</c:v>
                </c:pt>
                <c:pt idx="367">
                  <c:v>1799356.0327551</c:v>
                </c:pt>
                <c:pt idx="368">
                  <c:v>1799432.94320536</c:v>
                </c:pt>
                <c:pt idx="369">
                  <c:v>1799409.4720097</c:v>
                </c:pt>
                <c:pt idx="370">
                  <c:v>1799432.80244723</c:v>
                </c:pt>
                <c:pt idx="371">
                  <c:v>1799450.07653885</c:v>
                </c:pt>
                <c:pt idx="372">
                  <c:v>1799405.54881707</c:v>
                </c:pt>
                <c:pt idx="373">
                  <c:v>1799406.79076892</c:v>
                </c:pt>
                <c:pt idx="374">
                  <c:v>1799404.30335886</c:v>
                </c:pt>
                <c:pt idx="375">
                  <c:v>1799407.30651017</c:v>
                </c:pt>
                <c:pt idx="376">
                  <c:v>1799397.78957364</c:v>
                </c:pt>
                <c:pt idx="377">
                  <c:v>1799414.71304131</c:v>
                </c:pt>
                <c:pt idx="378">
                  <c:v>1799406.70907281</c:v>
                </c:pt>
                <c:pt idx="379">
                  <c:v>1799417.66892505</c:v>
                </c:pt>
                <c:pt idx="380">
                  <c:v>1799375.71259854</c:v>
                </c:pt>
                <c:pt idx="381">
                  <c:v>1799381.33573764</c:v>
                </c:pt>
                <c:pt idx="382">
                  <c:v>1799391.10917092</c:v>
                </c:pt>
                <c:pt idx="383">
                  <c:v>1799373.57523649</c:v>
                </c:pt>
                <c:pt idx="384">
                  <c:v>1799379.14003195</c:v>
                </c:pt>
                <c:pt idx="385">
                  <c:v>1799361.63481809</c:v>
                </c:pt>
                <c:pt idx="386">
                  <c:v>1799358.09396832</c:v>
                </c:pt>
                <c:pt idx="387">
                  <c:v>1799386.40785427</c:v>
                </c:pt>
                <c:pt idx="388">
                  <c:v>1799349.54729056</c:v>
                </c:pt>
                <c:pt idx="389">
                  <c:v>1799390.07072408</c:v>
                </c:pt>
                <c:pt idx="390">
                  <c:v>1799381.88183665</c:v>
                </c:pt>
                <c:pt idx="391">
                  <c:v>1799378.64819409</c:v>
                </c:pt>
                <c:pt idx="392">
                  <c:v>1799393.66207715</c:v>
                </c:pt>
                <c:pt idx="393">
                  <c:v>1799381.68983732</c:v>
                </c:pt>
                <c:pt idx="394">
                  <c:v>1799387.12144648</c:v>
                </c:pt>
                <c:pt idx="395">
                  <c:v>1799388.8791451</c:v>
                </c:pt>
                <c:pt idx="396">
                  <c:v>1799381.05695479</c:v>
                </c:pt>
                <c:pt idx="397">
                  <c:v>1799374.80438403</c:v>
                </c:pt>
                <c:pt idx="398">
                  <c:v>1799375.73251707</c:v>
                </c:pt>
                <c:pt idx="399">
                  <c:v>1799380.55263361</c:v>
                </c:pt>
                <c:pt idx="400">
                  <c:v>1799369.55783949</c:v>
                </c:pt>
                <c:pt idx="401">
                  <c:v>1799371.59534624</c:v>
                </c:pt>
                <c:pt idx="402">
                  <c:v>1799380.94577869</c:v>
                </c:pt>
                <c:pt idx="403">
                  <c:v>1799372.71126213</c:v>
                </c:pt>
                <c:pt idx="404">
                  <c:v>1799367.62244323</c:v>
                </c:pt>
                <c:pt idx="405">
                  <c:v>1799365.82023341</c:v>
                </c:pt>
                <c:pt idx="406">
                  <c:v>1799358.87990765</c:v>
                </c:pt>
                <c:pt idx="407">
                  <c:v>1799362.58513287</c:v>
                </c:pt>
                <c:pt idx="408">
                  <c:v>1799365.18957365</c:v>
                </c:pt>
                <c:pt idx="409">
                  <c:v>1799353.78868372</c:v>
                </c:pt>
                <c:pt idx="410">
                  <c:v>1799354.7801984</c:v>
                </c:pt>
                <c:pt idx="411">
                  <c:v>1799351.48138909</c:v>
                </c:pt>
                <c:pt idx="412">
                  <c:v>1799362.62272079</c:v>
                </c:pt>
                <c:pt idx="413">
                  <c:v>1799368.96938184</c:v>
                </c:pt>
                <c:pt idx="414">
                  <c:v>1799367.60448505</c:v>
                </c:pt>
                <c:pt idx="415">
                  <c:v>1799363.68860077</c:v>
                </c:pt>
                <c:pt idx="416">
                  <c:v>1799364.56667582</c:v>
                </c:pt>
                <c:pt idx="417">
                  <c:v>1799369.24669105</c:v>
                </c:pt>
                <c:pt idx="418">
                  <c:v>1799370.76602479</c:v>
                </c:pt>
                <c:pt idx="419">
                  <c:v>1799377.22520333</c:v>
                </c:pt>
                <c:pt idx="420">
                  <c:v>1799372.96325753</c:v>
                </c:pt>
                <c:pt idx="421">
                  <c:v>1799377.37457709</c:v>
                </c:pt>
                <c:pt idx="422">
                  <c:v>1799376.31290072</c:v>
                </c:pt>
                <c:pt idx="423">
                  <c:v>1799387.06402193</c:v>
                </c:pt>
                <c:pt idx="424">
                  <c:v>1799377.1413271</c:v>
                </c:pt>
                <c:pt idx="425">
                  <c:v>1799377.25575797</c:v>
                </c:pt>
                <c:pt idx="426">
                  <c:v>1799374.49529452</c:v>
                </c:pt>
                <c:pt idx="427">
                  <c:v>1799371.1281088</c:v>
                </c:pt>
                <c:pt idx="428">
                  <c:v>1799376.47355353</c:v>
                </c:pt>
                <c:pt idx="429">
                  <c:v>1799377.67547366</c:v>
                </c:pt>
                <c:pt idx="430">
                  <c:v>1799374.71040775</c:v>
                </c:pt>
                <c:pt idx="431">
                  <c:v>1799377.55444287</c:v>
                </c:pt>
                <c:pt idx="432">
                  <c:v>1799379.13809337</c:v>
                </c:pt>
                <c:pt idx="433">
                  <c:v>1799377.70732402</c:v>
                </c:pt>
                <c:pt idx="434">
                  <c:v>1799368.81863001</c:v>
                </c:pt>
                <c:pt idx="435">
                  <c:v>1799380.55714574</c:v>
                </c:pt>
                <c:pt idx="436">
                  <c:v>1799375.95848785</c:v>
                </c:pt>
                <c:pt idx="437">
                  <c:v>1799377.39113264</c:v>
                </c:pt>
                <c:pt idx="438">
                  <c:v>1799374.71905485</c:v>
                </c:pt>
                <c:pt idx="439">
                  <c:v>1799377.48286984</c:v>
                </c:pt>
                <c:pt idx="440">
                  <c:v>1799377.66255248</c:v>
                </c:pt>
                <c:pt idx="441">
                  <c:v>1799379.77668383</c:v>
                </c:pt>
                <c:pt idx="442">
                  <c:v>1799377.19425816</c:v>
                </c:pt>
                <c:pt idx="443">
                  <c:v>1799378.58022745</c:v>
                </c:pt>
                <c:pt idx="444">
                  <c:v>1799378.90946911</c:v>
                </c:pt>
                <c:pt idx="445">
                  <c:v>1799380.79253862</c:v>
                </c:pt>
                <c:pt idx="446">
                  <c:v>1799378.42577266</c:v>
                </c:pt>
                <c:pt idx="447">
                  <c:v>1799380.23842453</c:v>
                </c:pt>
                <c:pt idx="448">
                  <c:v>1799382.72713063</c:v>
                </c:pt>
                <c:pt idx="449">
                  <c:v>1799382.3501176</c:v>
                </c:pt>
                <c:pt idx="450">
                  <c:v>1799382.31470857</c:v>
                </c:pt>
                <c:pt idx="451">
                  <c:v>1799379.27651222</c:v>
                </c:pt>
                <c:pt idx="452">
                  <c:v>1799383.51942467</c:v>
                </c:pt>
                <c:pt idx="453">
                  <c:v>1799379.01381145</c:v>
                </c:pt>
                <c:pt idx="454">
                  <c:v>1799382.5095901</c:v>
                </c:pt>
                <c:pt idx="455">
                  <c:v>1799385.03198116</c:v>
                </c:pt>
                <c:pt idx="456">
                  <c:v>1799384.71425991</c:v>
                </c:pt>
                <c:pt idx="457">
                  <c:v>1799385.22558215</c:v>
                </c:pt>
                <c:pt idx="458">
                  <c:v>1799385.59995942</c:v>
                </c:pt>
                <c:pt idx="459">
                  <c:v>1799385.63567073</c:v>
                </c:pt>
                <c:pt idx="460">
                  <c:v>1799383.18291067</c:v>
                </c:pt>
                <c:pt idx="461">
                  <c:v>1799387.47405871</c:v>
                </c:pt>
                <c:pt idx="462">
                  <c:v>1799387.31350523</c:v>
                </c:pt>
                <c:pt idx="463">
                  <c:v>1799388.9501427</c:v>
                </c:pt>
                <c:pt idx="464">
                  <c:v>1799384.05643944</c:v>
                </c:pt>
                <c:pt idx="465">
                  <c:v>1799384.4856313</c:v>
                </c:pt>
                <c:pt idx="466">
                  <c:v>1799381.69232699</c:v>
                </c:pt>
                <c:pt idx="467">
                  <c:v>1799384.75132639</c:v>
                </c:pt>
                <c:pt idx="468">
                  <c:v>1799382.98122499</c:v>
                </c:pt>
                <c:pt idx="469">
                  <c:v>1799384.32958278</c:v>
                </c:pt>
                <c:pt idx="470">
                  <c:v>1799382.3488613</c:v>
                </c:pt>
                <c:pt idx="471">
                  <c:v>1799382.31594469</c:v>
                </c:pt>
                <c:pt idx="472">
                  <c:v>1799381.76996094</c:v>
                </c:pt>
                <c:pt idx="473">
                  <c:v>1799381.32425177</c:v>
                </c:pt>
                <c:pt idx="474">
                  <c:v>1799381.99783396</c:v>
                </c:pt>
                <c:pt idx="475">
                  <c:v>1799382.13629021</c:v>
                </c:pt>
                <c:pt idx="476">
                  <c:v>1799381.49335274</c:v>
                </c:pt>
                <c:pt idx="477">
                  <c:v>1799382.75375069</c:v>
                </c:pt>
                <c:pt idx="478">
                  <c:v>1799381.65369017</c:v>
                </c:pt>
                <c:pt idx="479">
                  <c:v>1799379.79576454</c:v>
                </c:pt>
                <c:pt idx="480">
                  <c:v>1799380.04970191</c:v>
                </c:pt>
                <c:pt idx="481">
                  <c:v>1799380.47198975</c:v>
                </c:pt>
                <c:pt idx="482">
                  <c:v>1799380.99723696</c:v>
                </c:pt>
                <c:pt idx="483">
                  <c:v>1799379.24335591</c:v>
                </c:pt>
                <c:pt idx="484">
                  <c:v>1799379.01978924</c:v>
                </c:pt>
                <c:pt idx="485">
                  <c:v>1799379.4154752</c:v>
                </c:pt>
                <c:pt idx="486">
                  <c:v>1799378.97041163</c:v>
                </c:pt>
                <c:pt idx="487">
                  <c:v>1799380.31914078</c:v>
                </c:pt>
                <c:pt idx="488">
                  <c:v>1799380.24840946</c:v>
                </c:pt>
                <c:pt idx="489">
                  <c:v>1799380.39674565</c:v>
                </c:pt>
                <c:pt idx="490">
                  <c:v>1799379.60300241</c:v>
                </c:pt>
                <c:pt idx="491">
                  <c:v>1799379.15049527</c:v>
                </c:pt>
                <c:pt idx="492">
                  <c:v>1799379.22897998</c:v>
                </c:pt>
                <c:pt idx="493">
                  <c:v>1799379.67300019</c:v>
                </c:pt>
                <c:pt idx="494">
                  <c:v>1799379.73219738</c:v>
                </c:pt>
                <c:pt idx="495">
                  <c:v>1799379.66998633</c:v>
                </c:pt>
                <c:pt idx="496">
                  <c:v>1799380.00403032</c:v>
                </c:pt>
                <c:pt idx="497">
                  <c:v>1799379.78804268</c:v>
                </c:pt>
                <c:pt idx="498">
                  <c:v>1799380.25170381</c:v>
                </c:pt>
                <c:pt idx="499">
                  <c:v>1799380.3316886</c:v>
                </c:pt>
                <c:pt idx="500">
                  <c:v>1799380.54039615</c:v>
                </c:pt>
                <c:pt idx="501">
                  <c:v>1799380.44166768</c:v>
                </c:pt>
                <c:pt idx="502">
                  <c:v>1799380.08522997</c:v>
                </c:pt>
                <c:pt idx="503">
                  <c:v>1799380.9987013</c:v>
                </c:pt>
                <c:pt idx="504">
                  <c:v>1799381.59100885</c:v>
                </c:pt>
                <c:pt idx="505">
                  <c:v>1799381.76195669</c:v>
                </c:pt>
                <c:pt idx="506">
                  <c:v>1799381.85297605</c:v>
                </c:pt>
                <c:pt idx="507">
                  <c:v>1799381.64704331</c:v>
                </c:pt>
                <c:pt idx="508">
                  <c:v>1799381.85715755</c:v>
                </c:pt>
                <c:pt idx="509">
                  <c:v>1799381.87617272</c:v>
                </c:pt>
                <c:pt idx="510">
                  <c:v>1799381.96811222</c:v>
                </c:pt>
                <c:pt idx="511">
                  <c:v>1799381.90113787</c:v>
                </c:pt>
                <c:pt idx="512">
                  <c:v>1799381.68233388</c:v>
                </c:pt>
                <c:pt idx="513">
                  <c:v>1799381.72386813</c:v>
                </c:pt>
                <c:pt idx="514">
                  <c:v>1799381.87425597</c:v>
                </c:pt>
                <c:pt idx="515">
                  <c:v>1799381.62595604</c:v>
                </c:pt>
                <c:pt idx="516">
                  <c:v>1799382.28689715</c:v>
                </c:pt>
                <c:pt idx="517">
                  <c:v>1799381.52750644</c:v>
                </c:pt>
                <c:pt idx="518">
                  <c:v>1799381.1551886</c:v>
                </c:pt>
                <c:pt idx="519">
                  <c:v>1799381.40019919</c:v>
                </c:pt>
                <c:pt idx="520">
                  <c:v>1799381.42258034</c:v>
                </c:pt>
                <c:pt idx="521">
                  <c:v>1799381.30748494</c:v>
                </c:pt>
                <c:pt idx="522">
                  <c:v>1799381.02079933</c:v>
                </c:pt>
                <c:pt idx="523">
                  <c:v>1799381.32076662</c:v>
                </c:pt>
                <c:pt idx="524">
                  <c:v>1799381.49489885</c:v>
                </c:pt>
                <c:pt idx="525">
                  <c:v>1799381.47401863</c:v>
                </c:pt>
                <c:pt idx="526">
                  <c:v>1799381.49180013</c:v>
                </c:pt>
                <c:pt idx="527">
                  <c:v>1799381.54812542</c:v>
                </c:pt>
                <c:pt idx="528">
                  <c:v>1799381.50764271</c:v>
                </c:pt>
                <c:pt idx="529">
                  <c:v>1799381.24747597</c:v>
                </c:pt>
                <c:pt idx="530">
                  <c:v>1799381.48164727</c:v>
                </c:pt>
                <c:pt idx="531">
                  <c:v>1799381.91814427</c:v>
                </c:pt>
                <c:pt idx="532">
                  <c:v>1799381.86295338</c:v>
                </c:pt>
                <c:pt idx="533">
                  <c:v>1799381.96294507</c:v>
                </c:pt>
                <c:pt idx="534">
                  <c:v>1799381.85891251</c:v>
                </c:pt>
                <c:pt idx="535">
                  <c:v>1799382.22472257</c:v>
                </c:pt>
                <c:pt idx="536">
                  <c:v>1799381.9604472</c:v>
                </c:pt>
                <c:pt idx="537">
                  <c:v>1799382.10424188</c:v>
                </c:pt>
                <c:pt idx="538">
                  <c:v>1799381.98274655</c:v>
                </c:pt>
                <c:pt idx="539">
                  <c:v>1799381.87396642</c:v>
                </c:pt>
                <c:pt idx="540">
                  <c:v>1799381.94144589</c:v>
                </c:pt>
                <c:pt idx="541">
                  <c:v>1799381.90005159</c:v>
                </c:pt>
                <c:pt idx="542">
                  <c:v>1799381.97427082</c:v>
                </c:pt>
                <c:pt idx="543">
                  <c:v>1799381.99193536</c:v>
                </c:pt>
                <c:pt idx="544">
                  <c:v>1799381.92706648</c:v>
                </c:pt>
                <c:pt idx="545">
                  <c:v>1799381.91575037</c:v>
                </c:pt>
                <c:pt idx="546">
                  <c:v>1799381.90372536</c:v>
                </c:pt>
                <c:pt idx="547">
                  <c:v>1799381.83607151</c:v>
                </c:pt>
                <c:pt idx="548">
                  <c:v>1799381.83137172</c:v>
                </c:pt>
                <c:pt idx="549">
                  <c:v>1799381.83107169</c:v>
                </c:pt>
                <c:pt idx="550">
                  <c:v>1799381.88982975</c:v>
                </c:pt>
                <c:pt idx="551">
                  <c:v>1799381.84143323</c:v>
                </c:pt>
                <c:pt idx="552">
                  <c:v>1799381.7890092</c:v>
                </c:pt>
                <c:pt idx="553">
                  <c:v>1799381.7659505</c:v>
                </c:pt>
                <c:pt idx="554">
                  <c:v>1799381.74272284</c:v>
                </c:pt>
                <c:pt idx="555">
                  <c:v>1799381.73719513</c:v>
                </c:pt>
                <c:pt idx="556">
                  <c:v>1799381.77142833</c:v>
                </c:pt>
                <c:pt idx="557">
                  <c:v>1799381.72318848</c:v>
                </c:pt>
                <c:pt idx="558">
                  <c:v>1799381.81261064</c:v>
                </c:pt>
                <c:pt idx="559">
                  <c:v>1799381.73456493</c:v>
                </c:pt>
                <c:pt idx="560">
                  <c:v>1799381.73653688</c:v>
                </c:pt>
                <c:pt idx="561">
                  <c:v>1799381.76400067</c:v>
                </c:pt>
                <c:pt idx="562">
                  <c:v>1799381.7514837</c:v>
                </c:pt>
                <c:pt idx="563">
                  <c:v>1799381.78641785</c:v>
                </c:pt>
                <c:pt idx="564">
                  <c:v>1799381.89749099</c:v>
                </c:pt>
                <c:pt idx="565">
                  <c:v>1799381.78378842</c:v>
                </c:pt>
                <c:pt idx="566">
                  <c:v>1799381.67018721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9.83371386695708</c:v>
                </c:pt>
                <c:pt idx="2">
                  <c:v>11.1648132477685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9.91256378280868</c:v>
                </c:pt>
                <c:pt idx="2">
                  <c:v>10.9388992181309</c:v>
                </c:pt>
                <c:pt idx="3">
                  <c:v>0.346361905638622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0.0788499158515984</c:v>
                </c:pt>
                <c:pt idx="2">
                  <c:v>9.60779983731948</c:v>
                </c:pt>
                <c:pt idx="3">
                  <c:v>11.5111751534071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9.83234788032603</c:v>
                </c:pt>
                <c:pt idx="2">
                  <c:v>11.185696110806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9.90761556001332</c:v>
                </c:pt>
                <c:pt idx="2">
                  <c:v>10.9699441853215</c:v>
                </c:pt>
                <c:pt idx="3">
                  <c:v>0.330864224627184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0.0752676796872937</c:v>
                </c:pt>
                <c:pt idx="2">
                  <c:v>9.61659595484153</c:v>
                </c:pt>
                <c:pt idx="3">
                  <c:v>11.5165603354331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9.84571500335109</c:v>
                </c:pt>
                <c:pt idx="2">
                  <c:v>11.2160581920829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9.9186771021047</c:v>
                </c:pt>
                <c:pt idx="2">
                  <c:v>11.0068078819772</c:v>
                </c:pt>
                <c:pt idx="3">
                  <c:v>0.32088500889749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0.0729620987536023</c:v>
                </c:pt>
                <c:pt idx="2">
                  <c:v>9.63646469324539</c:v>
                </c:pt>
                <c:pt idx="3">
                  <c:v>11.5369432009804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9.87376408478389</c:v>
                </c:pt>
                <c:pt idx="2">
                  <c:v>11.2570069136987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9.94550713977217</c:v>
                </c:pt>
                <c:pt idx="2">
                  <c:v>11.0511339622024</c:v>
                </c:pt>
                <c:pt idx="3">
                  <c:v>0.315614346826782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0.0717430549882868</c:v>
                </c:pt>
                <c:pt idx="2">
                  <c:v>9.66789113328761</c:v>
                </c:pt>
                <c:pt idx="3">
                  <c:v>11.5726212605255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9.88741852852917</c:v>
                </c:pt>
                <c:pt idx="2">
                  <c:v>11.2759965909303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9.95871952500605</c:v>
                </c:pt>
                <c:pt idx="2">
                  <c:v>11.071339112362</c:v>
                </c:pt>
                <c:pt idx="3">
                  <c:v>0.31370378688473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0.0713009964768849</c:v>
                </c:pt>
                <c:pt idx="2">
                  <c:v>9.68276104996088</c:v>
                </c:pt>
                <c:pt idx="3">
                  <c:v>11.589700377815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9.88745134062063</c:v>
                </c:pt>
                <c:pt idx="2">
                  <c:v>11.2740979585984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9.95906194942857</c:v>
                </c:pt>
                <c:pt idx="2">
                  <c:v>11.0685603568802</c:v>
                </c:pt>
                <c:pt idx="3">
                  <c:v>0.315046371869984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0.0716106088079436</c:v>
                </c:pt>
                <c:pt idx="2">
                  <c:v>9.68191373890244</c:v>
                </c:pt>
                <c:pt idx="3">
                  <c:v>11.5891443304684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9.85919625370999</c:v>
                </c:pt>
                <c:pt idx="2">
                  <c:v>11.234473228849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9.93178049661942</c:v>
                </c:pt>
                <c:pt idx="2">
                  <c:v>11.1712251359107</c:v>
                </c:pt>
                <c:pt idx="3">
                  <c:v>0.319253929246776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0.072584242909436</c:v>
                </c:pt>
                <c:pt idx="2">
                  <c:v>9.79594816077165</c:v>
                </c:pt>
                <c:pt idx="3">
                  <c:v>11.5537271580958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9.86052073510862</c:v>
                </c:pt>
                <c:pt idx="2">
                  <c:v>11.2177391377974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9.93601691253581</c:v>
                </c:pt>
                <c:pt idx="2">
                  <c:v>11.152002745368</c:v>
                </c:pt>
                <c:pt idx="3">
                  <c:v>0.331867769056402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0.0754961774271973</c:v>
                </c:pt>
                <c:pt idx="2">
                  <c:v>9.79478434267923</c:v>
                </c:pt>
                <c:pt idx="3">
                  <c:v>11.5496069068538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9.86310003702504</c:v>
                </c:pt>
                <c:pt idx="2">
                  <c:v>11.1892544187275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9.94362332243985</c:v>
                </c:pt>
                <c:pt idx="2">
                  <c:v>11.1192257295186</c:v>
                </c:pt>
                <c:pt idx="3">
                  <c:v>0.353610515197459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0.080523285414808</c:v>
                </c:pt>
                <c:pt idx="2">
                  <c:v>9.79307134781617</c:v>
                </c:pt>
                <c:pt idx="3">
                  <c:v>11.5428649339249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9.86750057557621</c:v>
                </c:pt>
                <c:pt idx="2">
                  <c:v>11.1451029179012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9.95591798241828</c:v>
                </c:pt>
                <c:pt idx="2">
                  <c:v>11.0683472115414</c:v>
                </c:pt>
                <c:pt idx="3">
                  <c:v>0.387668252530201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0.0884174068420727</c:v>
                </c:pt>
                <c:pt idx="2">
                  <c:v>9.79074486921638</c:v>
                </c:pt>
                <c:pt idx="3">
                  <c:v>11.5327711704314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TE y TT!$B$2:$B$568</c:f>
              <c:numCache>
                <c:formatCode>General</c:formatCode>
                <c:ptCount val="567"/>
                <c:pt idx="0">
                  <c:v>835776.501350954</c:v>
                </c:pt>
                <c:pt idx="1">
                  <c:v>8357765.01350954</c:v>
                </c:pt>
                <c:pt idx="2">
                  <c:v>8133455.12875084</c:v>
                </c:pt>
                <c:pt idx="3">
                  <c:v>7909630.27966094</c:v>
                </c:pt>
                <c:pt idx="4">
                  <c:v>7686155.26776693</c:v>
                </c:pt>
                <c:pt idx="5">
                  <c:v>7462933.24444907</c:v>
                </c:pt>
                <c:pt idx="6">
                  <c:v>7239890.96959528</c:v>
                </c:pt>
                <c:pt idx="7">
                  <c:v>7016969.96097921</c:v>
                </c:pt>
                <c:pt idx="8">
                  <c:v>6794120.77186236</c:v>
                </c:pt>
                <c:pt idx="9">
                  <c:v>6571298.95434714</c:v>
                </c:pt>
                <c:pt idx="10">
                  <c:v>6348461.87533676</c:v>
                </c:pt>
                <c:pt idx="11">
                  <c:v>6117648.43093603</c:v>
                </c:pt>
                <c:pt idx="12">
                  <c:v>5886376.30511302</c:v>
                </c:pt>
                <c:pt idx="13">
                  <c:v>5654313.78317555</c:v>
                </c:pt>
                <c:pt idx="14">
                  <c:v>5421013.78419245</c:v>
                </c:pt>
                <c:pt idx="15">
                  <c:v>4178882.50675477</c:v>
                </c:pt>
                <c:pt idx="16">
                  <c:v>3708957.67856603</c:v>
                </c:pt>
                <c:pt idx="17">
                  <c:v>3485614.82544738</c:v>
                </c:pt>
                <c:pt idx="18">
                  <c:v>3310716.31698226</c:v>
                </c:pt>
                <c:pt idx="19">
                  <c:v>3271018.24973411</c:v>
                </c:pt>
                <c:pt idx="20">
                  <c:v>3141577.11313702</c:v>
                </c:pt>
                <c:pt idx="21">
                  <c:v>3102345.10922724</c:v>
                </c:pt>
                <c:pt idx="22">
                  <c:v>3001584.2023024</c:v>
                </c:pt>
                <c:pt idx="23">
                  <c:v>2963051.09892644</c:v>
                </c:pt>
                <c:pt idx="24">
                  <c:v>2884090.28345682</c:v>
                </c:pt>
                <c:pt idx="25">
                  <c:v>2846195.49892763</c:v>
                </c:pt>
                <c:pt idx="26">
                  <c:v>2784267.15195025</c:v>
                </c:pt>
                <c:pt idx="27">
                  <c:v>2747076.03670698</c:v>
                </c:pt>
                <c:pt idx="28">
                  <c:v>2699049.44115612</c:v>
                </c:pt>
                <c:pt idx="29">
                  <c:v>2746493.8021247</c:v>
                </c:pt>
                <c:pt idx="30">
                  <c:v>2640613.48454477</c:v>
                </c:pt>
                <c:pt idx="31">
                  <c:v>2450185.02203735</c:v>
                </c:pt>
                <c:pt idx="32">
                  <c:v>2372308.13957832</c:v>
                </c:pt>
                <c:pt idx="33">
                  <c:v>2302654.38532918</c:v>
                </c:pt>
                <c:pt idx="34">
                  <c:v>2151140.84401407</c:v>
                </c:pt>
                <c:pt idx="35">
                  <c:v>2105196.9424298</c:v>
                </c:pt>
                <c:pt idx="36">
                  <c:v>2090270.89570124</c:v>
                </c:pt>
                <c:pt idx="37">
                  <c:v>2059014.28786216</c:v>
                </c:pt>
                <c:pt idx="38">
                  <c:v>2012636.07573193</c:v>
                </c:pt>
                <c:pt idx="39">
                  <c:v>2033360.7795745</c:v>
                </c:pt>
                <c:pt idx="40">
                  <c:v>2054729.19211273</c:v>
                </c:pt>
                <c:pt idx="41">
                  <c:v>1997224.50375563</c:v>
                </c:pt>
                <c:pt idx="42">
                  <c:v>2017119.23487291</c:v>
                </c:pt>
                <c:pt idx="43">
                  <c:v>1969676.62859604</c:v>
                </c:pt>
                <c:pt idx="44">
                  <c:v>1988368.25987407</c:v>
                </c:pt>
                <c:pt idx="45">
                  <c:v>1949003.48094</c:v>
                </c:pt>
                <c:pt idx="46">
                  <c:v>1934253.35466592</c:v>
                </c:pt>
                <c:pt idx="47">
                  <c:v>1819525.53366193</c:v>
                </c:pt>
                <c:pt idx="48">
                  <c:v>1731901.33234264</c:v>
                </c:pt>
                <c:pt idx="49">
                  <c:v>1676863.54103507</c:v>
                </c:pt>
                <c:pt idx="50">
                  <c:v>1645739.67823881</c:v>
                </c:pt>
                <c:pt idx="51">
                  <c:v>1619162.8466733</c:v>
                </c:pt>
                <c:pt idx="52">
                  <c:v>1580497.16374871</c:v>
                </c:pt>
                <c:pt idx="53">
                  <c:v>1586985.98243997</c:v>
                </c:pt>
                <c:pt idx="54">
                  <c:v>1504460.2371739</c:v>
                </c:pt>
                <c:pt idx="55">
                  <c:v>1493929.03988773</c:v>
                </c:pt>
                <c:pt idx="56">
                  <c:v>1486565.87932817</c:v>
                </c:pt>
                <c:pt idx="57">
                  <c:v>1483419.51558083</c:v>
                </c:pt>
                <c:pt idx="58">
                  <c:v>1440249.13861015</c:v>
                </c:pt>
                <c:pt idx="59">
                  <c:v>1405239.36895287</c:v>
                </c:pt>
                <c:pt idx="60">
                  <c:v>1400392.50522333</c:v>
                </c:pt>
                <c:pt idx="61">
                  <c:v>1395553.2661136</c:v>
                </c:pt>
                <c:pt idx="62">
                  <c:v>1338959.38985818</c:v>
                </c:pt>
                <c:pt idx="63">
                  <c:v>1304525.73936073</c:v>
                </c:pt>
                <c:pt idx="64">
                  <c:v>1248821.44255081</c:v>
                </c:pt>
                <c:pt idx="65">
                  <c:v>1225077.72744233</c:v>
                </c:pt>
                <c:pt idx="66">
                  <c:v>1197344.26576187</c:v>
                </c:pt>
                <c:pt idx="67">
                  <c:v>1189299.91741918</c:v>
                </c:pt>
                <c:pt idx="68">
                  <c:v>1191737.46831608</c:v>
                </c:pt>
                <c:pt idx="69">
                  <c:v>1154247.07433061</c:v>
                </c:pt>
                <c:pt idx="70">
                  <c:v>1131897.58451596</c:v>
                </c:pt>
                <c:pt idx="71">
                  <c:v>1114231.39720338</c:v>
                </c:pt>
                <c:pt idx="72">
                  <c:v>1118075.60732978</c:v>
                </c:pt>
                <c:pt idx="73">
                  <c:v>1094019.23474899</c:v>
                </c:pt>
                <c:pt idx="74">
                  <c:v>1093017.36405967</c:v>
                </c:pt>
                <c:pt idx="75">
                  <c:v>1065438.32740864</c:v>
                </c:pt>
                <c:pt idx="76">
                  <c:v>1047210.72666254</c:v>
                </c:pt>
                <c:pt idx="77">
                  <c:v>1017329.25627024</c:v>
                </c:pt>
                <c:pt idx="78">
                  <c:v>987593.834825799</c:v>
                </c:pt>
                <c:pt idx="79">
                  <c:v>966713.335363473</c:v>
                </c:pt>
                <c:pt idx="80">
                  <c:v>941402.444225234</c:v>
                </c:pt>
                <c:pt idx="81">
                  <c:v>928132.131360888</c:v>
                </c:pt>
                <c:pt idx="82">
                  <c:v>916096.379960772</c:v>
                </c:pt>
                <c:pt idx="83">
                  <c:v>900287.377075314</c:v>
                </c:pt>
                <c:pt idx="84">
                  <c:v>893733.259344058</c:v>
                </c:pt>
                <c:pt idx="85">
                  <c:v>893127.259380871</c:v>
                </c:pt>
                <c:pt idx="86">
                  <c:v>872027.716679789</c:v>
                </c:pt>
                <c:pt idx="87">
                  <c:v>857854.023998767</c:v>
                </c:pt>
                <c:pt idx="88">
                  <c:v>846045.076623397</c:v>
                </c:pt>
                <c:pt idx="89">
                  <c:v>839164.482946461</c:v>
                </c:pt>
                <c:pt idx="90">
                  <c:v>840523.396405409</c:v>
                </c:pt>
                <c:pt idx="91">
                  <c:v>823321.147136554</c:v>
                </c:pt>
                <c:pt idx="92">
                  <c:v>809220.652556619</c:v>
                </c:pt>
                <c:pt idx="93">
                  <c:v>799616.481490358</c:v>
                </c:pt>
                <c:pt idx="94">
                  <c:v>778668.340216485</c:v>
                </c:pt>
                <c:pt idx="95">
                  <c:v>767770.402357587</c:v>
                </c:pt>
                <c:pt idx="96">
                  <c:v>756292.734262542</c:v>
                </c:pt>
                <c:pt idx="97">
                  <c:v>743523.165064912</c:v>
                </c:pt>
                <c:pt idx="98">
                  <c:v>739255.146745355</c:v>
                </c:pt>
                <c:pt idx="99">
                  <c:v>737321.536951949</c:v>
                </c:pt>
                <c:pt idx="100">
                  <c:v>736248.012692699</c:v>
                </c:pt>
                <c:pt idx="101">
                  <c:v>721158.636514171</c:v>
                </c:pt>
                <c:pt idx="102">
                  <c:v>715784.599994929</c:v>
                </c:pt>
                <c:pt idx="103">
                  <c:v>708040.264888477</c:v>
                </c:pt>
                <c:pt idx="104">
                  <c:v>704668.4398654</c:v>
                </c:pt>
                <c:pt idx="105">
                  <c:v>702472.969888746</c:v>
                </c:pt>
                <c:pt idx="106">
                  <c:v>701952.613445477</c:v>
                </c:pt>
                <c:pt idx="107">
                  <c:v>687140.248804368</c:v>
                </c:pt>
                <c:pt idx="108">
                  <c:v>674419.39180986</c:v>
                </c:pt>
                <c:pt idx="109">
                  <c:v>665502.19554277</c:v>
                </c:pt>
                <c:pt idx="110">
                  <c:v>652786.937489823</c:v>
                </c:pt>
                <c:pt idx="111">
                  <c:v>644853.440092536</c:v>
                </c:pt>
                <c:pt idx="112">
                  <c:v>637753.439720389</c:v>
                </c:pt>
                <c:pt idx="113">
                  <c:v>629324.653211178</c:v>
                </c:pt>
                <c:pt idx="114">
                  <c:v>625752.426290285</c:v>
                </c:pt>
                <c:pt idx="115">
                  <c:v>625230.654056173</c:v>
                </c:pt>
                <c:pt idx="116">
                  <c:v>615161.210490077</c:v>
                </c:pt>
                <c:pt idx="117">
                  <c:v>610199.114612821</c:v>
                </c:pt>
                <c:pt idx="118">
                  <c:v>603174.6408078</c:v>
                </c:pt>
                <c:pt idx="119">
                  <c:v>595150.298698539</c:v>
                </c:pt>
                <c:pt idx="120">
                  <c:v>588740.577560208</c:v>
                </c:pt>
                <c:pt idx="121">
                  <c:v>584973.479977097</c:v>
                </c:pt>
                <c:pt idx="122">
                  <c:v>584037.794579455</c:v>
                </c:pt>
                <c:pt idx="123">
                  <c:v>577223.113279917</c:v>
                </c:pt>
                <c:pt idx="124">
                  <c:v>566465.356731787</c:v>
                </c:pt>
                <c:pt idx="125">
                  <c:v>560261.984668348</c:v>
                </c:pt>
                <c:pt idx="126">
                  <c:v>553549.300745353</c:v>
                </c:pt>
                <c:pt idx="127">
                  <c:v>546129.318984103</c:v>
                </c:pt>
                <c:pt idx="128">
                  <c:v>543522.895001858</c:v>
                </c:pt>
                <c:pt idx="129">
                  <c:v>542441.089061558</c:v>
                </c:pt>
                <c:pt idx="130">
                  <c:v>543160.245918483</c:v>
                </c:pt>
                <c:pt idx="131">
                  <c:v>534185.303073555</c:v>
                </c:pt>
                <c:pt idx="132">
                  <c:v>527449.056004884</c:v>
                </c:pt>
                <c:pt idx="133">
                  <c:v>521431.564849605</c:v>
                </c:pt>
                <c:pt idx="134">
                  <c:v>517310.637291574</c:v>
                </c:pt>
                <c:pt idx="135">
                  <c:v>512428.354102899</c:v>
                </c:pt>
                <c:pt idx="136">
                  <c:v>510389.825261792</c:v>
                </c:pt>
                <c:pt idx="137">
                  <c:v>509166.876488691</c:v>
                </c:pt>
                <c:pt idx="138">
                  <c:v>507509.873257317</c:v>
                </c:pt>
                <c:pt idx="139">
                  <c:v>501273.985673212</c:v>
                </c:pt>
                <c:pt idx="140">
                  <c:v>494028.291369969</c:v>
                </c:pt>
                <c:pt idx="141">
                  <c:v>489370.254583223</c:v>
                </c:pt>
                <c:pt idx="142">
                  <c:v>485375.05129824</c:v>
                </c:pt>
                <c:pt idx="143">
                  <c:v>480344.312668191</c:v>
                </c:pt>
                <c:pt idx="144">
                  <c:v>478234.549167221</c:v>
                </c:pt>
                <c:pt idx="145">
                  <c:v>477858.90922456</c:v>
                </c:pt>
                <c:pt idx="146">
                  <c:v>472169.934074663</c:v>
                </c:pt>
                <c:pt idx="147">
                  <c:v>467260.232793969</c:v>
                </c:pt>
                <c:pt idx="148">
                  <c:v>466441.680635225</c:v>
                </c:pt>
                <c:pt idx="149">
                  <c:v>463272.473914041</c:v>
                </c:pt>
                <c:pt idx="150">
                  <c:v>458892.818271861</c:v>
                </c:pt>
                <c:pt idx="151">
                  <c:v>454322.754977529</c:v>
                </c:pt>
                <c:pt idx="152">
                  <c:v>450647.2448834</c:v>
                </c:pt>
                <c:pt idx="153">
                  <c:v>448561.643841776</c:v>
                </c:pt>
                <c:pt idx="154">
                  <c:v>447356.223761821</c:v>
                </c:pt>
                <c:pt idx="155">
                  <c:v>443857.272024574</c:v>
                </c:pt>
                <c:pt idx="156">
                  <c:v>439768.783916881</c:v>
                </c:pt>
                <c:pt idx="157">
                  <c:v>435741.615608066</c:v>
                </c:pt>
                <c:pt idx="158">
                  <c:v>431158.908226435</c:v>
                </c:pt>
                <c:pt idx="159">
                  <c:v>429780.58224856</c:v>
                </c:pt>
                <c:pt idx="160">
                  <c:v>429268.339118889</c:v>
                </c:pt>
                <c:pt idx="161">
                  <c:v>429780.795958723</c:v>
                </c:pt>
                <c:pt idx="162">
                  <c:v>425991.361113431</c:v>
                </c:pt>
                <c:pt idx="163">
                  <c:v>421180.227603831</c:v>
                </c:pt>
                <c:pt idx="164">
                  <c:v>417119.094143625</c:v>
                </c:pt>
                <c:pt idx="165">
                  <c:v>414498.1096649</c:v>
                </c:pt>
                <c:pt idx="166">
                  <c:v>411695.589024525</c:v>
                </c:pt>
                <c:pt idx="167">
                  <c:v>410914.021382353</c:v>
                </c:pt>
                <c:pt idx="168">
                  <c:v>410491.633995649</c:v>
                </c:pt>
                <c:pt idx="169">
                  <c:v>411702.842092836</c:v>
                </c:pt>
                <c:pt idx="170">
                  <c:v>406148.771721513</c:v>
                </c:pt>
                <c:pt idx="171">
                  <c:v>404297.501835077</c:v>
                </c:pt>
                <c:pt idx="172">
                  <c:v>401657.753431705</c:v>
                </c:pt>
                <c:pt idx="173">
                  <c:v>399534.762010699</c:v>
                </c:pt>
                <c:pt idx="174">
                  <c:v>396320.698987924</c:v>
                </c:pt>
                <c:pt idx="175">
                  <c:v>394964.518217782</c:v>
                </c:pt>
                <c:pt idx="176">
                  <c:v>394632.66107619</c:v>
                </c:pt>
                <c:pt idx="177">
                  <c:v>390769.882230255</c:v>
                </c:pt>
                <c:pt idx="178">
                  <c:v>390398.901376587</c:v>
                </c:pt>
                <c:pt idx="179">
                  <c:v>388564.989393731</c:v>
                </c:pt>
                <c:pt idx="180">
                  <c:v>385852.021775048</c:v>
                </c:pt>
                <c:pt idx="181">
                  <c:v>383182.498380168</c:v>
                </c:pt>
                <c:pt idx="182">
                  <c:v>380928.086674086</c:v>
                </c:pt>
                <c:pt idx="183">
                  <c:v>379688.446727719</c:v>
                </c:pt>
                <c:pt idx="184">
                  <c:v>378699.583688613</c:v>
                </c:pt>
                <c:pt idx="185">
                  <c:v>377553.3520872</c:v>
                </c:pt>
                <c:pt idx="186">
                  <c:v>375064.768946378</c:v>
                </c:pt>
                <c:pt idx="187">
                  <c:v>372743.689638606</c:v>
                </c:pt>
                <c:pt idx="188">
                  <c:v>369806.952211567</c:v>
                </c:pt>
                <c:pt idx="189">
                  <c:v>369483.23033099</c:v>
                </c:pt>
                <c:pt idx="190">
                  <c:v>369452.732106819</c:v>
                </c:pt>
                <c:pt idx="191">
                  <c:v>369008.861998979</c:v>
                </c:pt>
                <c:pt idx="192">
                  <c:v>368143.063127758</c:v>
                </c:pt>
                <c:pt idx="193">
                  <c:v>364922.797688299</c:v>
                </c:pt>
                <c:pt idx="194">
                  <c:v>362469.888578359</c:v>
                </c:pt>
                <c:pt idx="195">
                  <c:v>361259.862658607</c:v>
                </c:pt>
                <c:pt idx="196">
                  <c:v>360021.281417213</c:v>
                </c:pt>
                <c:pt idx="197">
                  <c:v>360210.114913058</c:v>
                </c:pt>
                <c:pt idx="198">
                  <c:v>360359.136899625</c:v>
                </c:pt>
                <c:pt idx="199">
                  <c:v>359319.866545425</c:v>
                </c:pt>
                <c:pt idx="200">
                  <c:v>357963.620348678</c:v>
                </c:pt>
                <c:pt idx="201">
                  <c:v>357472.26209218</c:v>
                </c:pt>
                <c:pt idx="202">
                  <c:v>356478.14717458</c:v>
                </c:pt>
                <c:pt idx="203">
                  <c:v>356154.676937794</c:v>
                </c:pt>
                <c:pt idx="204">
                  <c:v>354288.452217418</c:v>
                </c:pt>
                <c:pt idx="205">
                  <c:v>353491.174084755</c:v>
                </c:pt>
                <c:pt idx="206">
                  <c:v>353960.161931234</c:v>
                </c:pt>
                <c:pt idx="207">
                  <c:v>350980.2159917</c:v>
                </c:pt>
                <c:pt idx="208">
                  <c:v>351741.612705423</c:v>
                </c:pt>
                <c:pt idx="209">
                  <c:v>351500.136177677</c:v>
                </c:pt>
                <c:pt idx="210">
                  <c:v>350287.147988992</c:v>
                </c:pt>
                <c:pt idx="211">
                  <c:v>349096.683220633</c:v>
                </c:pt>
                <c:pt idx="212">
                  <c:v>347629.743514124</c:v>
                </c:pt>
                <c:pt idx="213">
                  <c:v>348576.140929886</c:v>
                </c:pt>
                <c:pt idx="214">
                  <c:v>347130.420892722</c:v>
                </c:pt>
                <c:pt idx="215">
                  <c:v>347722.107133166</c:v>
                </c:pt>
                <c:pt idx="216">
                  <c:v>346441.646855825</c:v>
                </c:pt>
                <c:pt idx="217">
                  <c:v>345365.002795284</c:v>
                </c:pt>
                <c:pt idx="218">
                  <c:v>343503.687088029</c:v>
                </c:pt>
                <c:pt idx="219">
                  <c:v>344044.47469223</c:v>
                </c:pt>
                <c:pt idx="220">
                  <c:v>344379.180158035</c:v>
                </c:pt>
                <c:pt idx="221">
                  <c:v>344055.569964147</c:v>
                </c:pt>
                <c:pt idx="222">
                  <c:v>344951.93861886</c:v>
                </c:pt>
                <c:pt idx="223">
                  <c:v>342914.229263377</c:v>
                </c:pt>
                <c:pt idx="224">
                  <c:v>341665.1335941</c:v>
                </c:pt>
                <c:pt idx="225">
                  <c:v>341627.089142036</c:v>
                </c:pt>
                <c:pt idx="226">
                  <c:v>341654.279097726</c:v>
                </c:pt>
                <c:pt idx="227">
                  <c:v>342638.455298358</c:v>
                </c:pt>
                <c:pt idx="228">
                  <c:v>343580.936308736</c:v>
                </c:pt>
                <c:pt idx="229">
                  <c:v>340951.445376116</c:v>
                </c:pt>
                <c:pt idx="230">
                  <c:v>341235.841194237</c:v>
                </c:pt>
                <c:pt idx="231">
                  <c:v>341151.783784052</c:v>
                </c:pt>
                <c:pt idx="232">
                  <c:v>341512.277068911</c:v>
                </c:pt>
                <c:pt idx="233">
                  <c:v>342926.405080335</c:v>
                </c:pt>
                <c:pt idx="234">
                  <c:v>342038.859747738</c:v>
                </c:pt>
                <c:pt idx="235">
                  <c:v>342139.368796234</c:v>
                </c:pt>
                <c:pt idx="236">
                  <c:v>341061.248848021</c:v>
                </c:pt>
                <c:pt idx="237">
                  <c:v>339773.587104132</c:v>
                </c:pt>
                <c:pt idx="238">
                  <c:v>340826.276263066</c:v>
                </c:pt>
                <c:pt idx="239">
                  <c:v>342183.685511281</c:v>
                </c:pt>
                <c:pt idx="240">
                  <c:v>342230.646513534</c:v>
                </c:pt>
                <c:pt idx="241">
                  <c:v>342217.078084135</c:v>
                </c:pt>
                <c:pt idx="242">
                  <c:v>341270.99985577</c:v>
                </c:pt>
                <c:pt idx="243">
                  <c:v>341736.055022543</c:v>
                </c:pt>
                <c:pt idx="244">
                  <c:v>341495.547547074</c:v>
                </c:pt>
                <c:pt idx="245">
                  <c:v>343873.16883027</c:v>
                </c:pt>
                <c:pt idx="246">
                  <c:v>341864.131972662</c:v>
                </c:pt>
                <c:pt idx="247">
                  <c:v>341751.523299505</c:v>
                </c:pt>
                <c:pt idx="248">
                  <c:v>340325.75073067</c:v>
                </c:pt>
                <c:pt idx="249">
                  <c:v>341899.888951609</c:v>
                </c:pt>
                <c:pt idx="250">
                  <c:v>342781.616830955</c:v>
                </c:pt>
                <c:pt idx="251">
                  <c:v>344212.886363578</c:v>
                </c:pt>
                <c:pt idx="252">
                  <c:v>342798.521648404</c:v>
                </c:pt>
                <c:pt idx="253">
                  <c:v>343583.142881759</c:v>
                </c:pt>
                <c:pt idx="254">
                  <c:v>342069.852199862</c:v>
                </c:pt>
                <c:pt idx="255">
                  <c:v>342800.686679023</c:v>
                </c:pt>
                <c:pt idx="256">
                  <c:v>342539.907147179</c:v>
                </c:pt>
                <c:pt idx="257">
                  <c:v>344202.496164268</c:v>
                </c:pt>
                <c:pt idx="258">
                  <c:v>341962.896275427</c:v>
                </c:pt>
                <c:pt idx="259">
                  <c:v>341102.442154512</c:v>
                </c:pt>
                <c:pt idx="260">
                  <c:v>341919.519442386</c:v>
                </c:pt>
                <c:pt idx="261">
                  <c:v>342211.794039383</c:v>
                </c:pt>
                <c:pt idx="262">
                  <c:v>342716.464785203</c:v>
                </c:pt>
                <c:pt idx="263">
                  <c:v>340141.116970792</c:v>
                </c:pt>
                <c:pt idx="264">
                  <c:v>341548.314999669</c:v>
                </c:pt>
                <c:pt idx="265">
                  <c:v>342588.801530082</c:v>
                </c:pt>
                <c:pt idx="266">
                  <c:v>344585.919269766</c:v>
                </c:pt>
                <c:pt idx="267">
                  <c:v>343081.943598517</c:v>
                </c:pt>
                <c:pt idx="268">
                  <c:v>340738.576996738</c:v>
                </c:pt>
                <c:pt idx="269">
                  <c:v>340672.933446862</c:v>
                </c:pt>
                <c:pt idx="270">
                  <c:v>339303.103052874</c:v>
                </c:pt>
                <c:pt idx="271">
                  <c:v>339939.537032103</c:v>
                </c:pt>
                <c:pt idx="272">
                  <c:v>340942.154307001</c:v>
                </c:pt>
                <c:pt idx="273">
                  <c:v>340060.949093886</c:v>
                </c:pt>
                <c:pt idx="274">
                  <c:v>340491.548203865</c:v>
                </c:pt>
                <c:pt idx="275">
                  <c:v>341488.377166819</c:v>
                </c:pt>
                <c:pt idx="276">
                  <c:v>340437.813243121</c:v>
                </c:pt>
                <c:pt idx="277">
                  <c:v>340831.282353174</c:v>
                </c:pt>
                <c:pt idx="278">
                  <c:v>340896.910881339</c:v>
                </c:pt>
                <c:pt idx="279">
                  <c:v>341340.435373774</c:v>
                </c:pt>
                <c:pt idx="280">
                  <c:v>340241.167939725</c:v>
                </c:pt>
                <c:pt idx="281">
                  <c:v>340504.264266829</c:v>
                </c:pt>
                <c:pt idx="282">
                  <c:v>340886.47112887</c:v>
                </c:pt>
                <c:pt idx="283">
                  <c:v>340215.0516768</c:v>
                </c:pt>
                <c:pt idx="284">
                  <c:v>341032.069171895</c:v>
                </c:pt>
                <c:pt idx="285">
                  <c:v>340250.01109992</c:v>
                </c:pt>
                <c:pt idx="286">
                  <c:v>340270.567183462</c:v>
                </c:pt>
                <c:pt idx="287">
                  <c:v>339827.809061673</c:v>
                </c:pt>
                <c:pt idx="288">
                  <c:v>340497.571700371</c:v>
                </c:pt>
                <c:pt idx="289">
                  <c:v>340051.106784838</c:v>
                </c:pt>
                <c:pt idx="290">
                  <c:v>340306.393213121</c:v>
                </c:pt>
                <c:pt idx="291">
                  <c:v>340592.801858272</c:v>
                </c:pt>
                <c:pt idx="292">
                  <c:v>339390.463467866</c:v>
                </c:pt>
                <c:pt idx="293">
                  <c:v>340017.136013018</c:v>
                </c:pt>
                <c:pt idx="294">
                  <c:v>340135.72175929</c:v>
                </c:pt>
                <c:pt idx="295">
                  <c:v>340505.598738877</c:v>
                </c:pt>
                <c:pt idx="296">
                  <c:v>340786.214130459</c:v>
                </c:pt>
                <c:pt idx="297">
                  <c:v>340776.071091458</c:v>
                </c:pt>
                <c:pt idx="298">
                  <c:v>341516.757377199</c:v>
                </c:pt>
                <c:pt idx="299">
                  <c:v>341854.692081447</c:v>
                </c:pt>
                <c:pt idx="300">
                  <c:v>342714.717345492</c:v>
                </c:pt>
                <c:pt idx="301">
                  <c:v>341790.07567605</c:v>
                </c:pt>
                <c:pt idx="302">
                  <c:v>341048.784503008</c:v>
                </c:pt>
                <c:pt idx="303">
                  <c:v>342005.546999336</c:v>
                </c:pt>
                <c:pt idx="304">
                  <c:v>341081.061601623</c:v>
                </c:pt>
                <c:pt idx="305">
                  <c:v>341749.071875561</c:v>
                </c:pt>
                <c:pt idx="306">
                  <c:v>341480.14722938</c:v>
                </c:pt>
                <c:pt idx="307">
                  <c:v>342382.647872504</c:v>
                </c:pt>
                <c:pt idx="308">
                  <c:v>342374.127779007</c:v>
                </c:pt>
                <c:pt idx="309">
                  <c:v>342441.47030835</c:v>
                </c:pt>
                <c:pt idx="310">
                  <c:v>342153.281114521</c:v>
                </c:pt>
                <c:pt idx="311">
                  <c:v>342151.937329454</c:v>
                </c:pt>
                <c:pt idx="312">
                  <c:v>342075.260184494</c:v>
                </c:pt>
                <c:pt idx="313">
                  <c:v>341694.268479841</c:v>
                </c:pt>
                <c:pt idx="314">
                  <c:v>341779.221873281</c:v>
                </c:pt>
                <c:pt idx="315">
                  <c:v>341854.579043167</c:v>
                </c:pt>
                <c:pt idx="316">
                  <c:v>341787.145663668</c:v>
                </c:pt>
                <c:pt idx="317">
                  <c:v>341121.184164228</c:v>
                </c:pt>
                <c:pt idx="318">
                  <c:v>341136.734891852</c:v>
                </c:pt>
                <c:pt idx="319">
                  <c:v>340988.909709173</c:v>
                </c:pt>
                <c:pt idx="320">
                  <c:v>340944.257702536</c:v>
                </c:pt>
                <c:pt idx="321">
                  <c:v>340535.703565384</c:v>
                </c:pt>
                <c:pt idx="322">
                  <c:v>340748.100252729</c:v>
                </c:pt>
                <c:pt idx="323">
                  <c:v>340404.432207281</c:v>
                </c:pt>
                <c:pt idx="324">
                  <c:v>340400.64331712</c:v>
                </c:pt>
                <c:pt idx="325">
                  <c:v>339880.545407629</c:v>
                </c:pt>
                <c:pt idx="326">
                  <c:v>340723.669105624</c:v>
                </c:pt>
                <c:pt idx="327">
                  <c:v>340612.280591818</c:v>
                </c:pt>
                <c:pt idx="328">
                  <c:v>340500.218104152</c:v>
                </c:pt>
                <c:pt idx="329">
                  <c:v>340661.169975255</c:v>
                </c:pt>
                <c:pt idx="330">
                  <c:v>340450.470003158</c:v>
                </c:pt>
                <c:pt idx="331">
                  <c:v>340761.285862771</c:v>
                </c:pt>
                <c:pt idx="332">
                  <c:v>340489.160692043</c:v>
                </c:pt>
                <c:pt idx="333">
                  <c:v>340336.854039958</c:v>
                </c:pt>
                <c:pt idx="334">
                  <c:v>340763.742209609</c:v>
                </c:pt>
                <c:pt idx="335">
                  <c:v>340471.170933225</c:v>
                </c:pt>
                <c:pt idx="336">
                  <c:v>340497.075197433</c:v>
                </c:pt>
                <c:pt idx="337">
                  <c:v>340647.832618491</c:v>
                </c:pt>
                <c:pt idx="338">
                  <c:v>340232.84015127</c:v>
                </c:pt>
                <c:pt idx="339">
                  <c:v>340405.683293207</c:v>
                </c:pt>
                <c:pt idx="340">
                  <c:v>340603.262555251</c:v>
                </c:pt>
                <c:pt idx="341">
                  <c:v>340561.401205692</c:v>
                </c:pt>
                <c:pt idx="342">
                  <c:v>340609.261832572</c:v>
                </c:pt>
                <c:pt idx="343">
                  <c:v>340634.9021567</c:v>
                </c:pt>
                <c:pt idx="344">
                  <c:v>340582.979079482</c:v>
                </c:pt>
                <c:pt idx="345">
                  <c:v>340469.003127445</c:v>
                </c:pt>
                <c:pt idx="346">
                  <c:v>340571.819762676</c:v>
                </c:pt>
                <c:pt idx="347">
                  <c:v>340571.892507172</c:v>
                </c:pt>
                <c:pt idx="348">
                  <c:v>340703.480116578</c:v>
                </c:pt>
                <c:pt idx="349">
                  <c:v>340469.672761911</c:v>
                </c:pt>
                <c:pt idx="350">
                  <c:v>340640.223889584</c:v>
                </c:pt>
                <c:pt idx="351">
                  <c:v>340595.058068297</c:v>
                </c:pt>
                <c:pt idx="352">
                  <c:v>340589.858032556</c:v>
                </c:pt>
                <c:pt idx="353">
                  <c:v>340793.023083853</c:v>
                </c:pt>
                <c:pt idx="354">
                  <c:v>340619.898791567</c:v>
                </c:pt>
                <c:pt idx="355">
                  <c:v>340585.242673744</c:v>
                </c:pt>
                <c:pt idx="356">
                  <c:v>340561.703667469</c:v>
                </c:pt>
                <c:pt idx="357">
                  <c:v>340667.7651864</c:v>
                </c:pt>
                <c:pt idx="358">
                  <c:v>340687.657521719</c:v>
                </c:pt>
                <c:pt idx="359">
                  <c:v>340759.726796194</c:v>
                </c:pt>
                <c:pt idx="360">
                  <c:v>340686.337546671</c:v>
                </c:pt>
                <c:pt idx="361">
                  <c:v>340699.265758691</c:v>
                </c:pt>
                <c:pt idx="362">
                  <c:v>340613.24947025</c:v>
                </c:pt>
                <c:pt idx="363">
                  <c:v>340873.371021198</c:v>
                </c:pt>
                <c:pt idx="364">
                  <c:v>340694.879673984</c:v>
                </c:pt>
                <c:pt idx="365">
                  <c:v>340680.608949228</c:v>
                </c:pt>
                <c:pt idx="366">
                  <c:v>340735.95144989</c:v>
                </c:pt>
                <c:pt idx="367">
                  <c:v>340584.960772037</c:v>
                </c:pt>
                <c:pt idx="368">
                  <c:v>340721.739944666</c:v>
                </c:pt>
                <c:pt idx="369">
                  <c:v>340664.041917643</c:v>
                </c:pt>
                <c:pt idx="370">
                  <c:v>340719.90526043</c:v>
                </c:pt>
                <c:pt idx="371">
                  <c:v>340751.929629813</c:v>
                </c:pt>
                <c:pt idx="372">
                  <c:v>340678.467879451</c:v>
                </c:pt>
                <c:pt idx="373">
                  <c:v>340677.664425673</c:v>
                </c:pt>
                <c:pt idx="374">
                  <c:v>340669.235110406</c:v>
                </c:pt>
                <c:pt idx="375">
                  <c:v>340677.222879807</c:v>
                </c:pt>
                <c:pt idx="376">
                  <c:v>340663.606934607</c:v>
                </c:pt>
                <c:pt idx="377">
                  <c:v>340689.602756953</c:v>
                </c:pt>
                <c:pt idx="378">
                  <c:v>340685.584772687</c:v>
                </c:pt>
                <c:pt idx="379">
                  <c:v>340701.837421779</c:v>
                </c:pt>
                <c:pt idx="380">
                  <c:v>340624.873860279</c:v>
                </c:pt>
                <c:pt idx="381">
                  <c:v>340634.50930087</c:v>
                </c:pt>
                <c:pt idx="382">
                  <c:v>340646.809548396</c:v>
                </c:pt>
                <c:pt idx="383">
                  <c:v>340619.7379763</c:v>
                </c:pt>
                <c:pt idx="384">
                  <c:v>340645.64637926</c:v>
                </c:pt>
                <c:pt idx="385">
                  <c:v>340597.632408245</c:v>
                </c:pt>
                <c:pt idx="386">
                  <c:v>340581.283918475</c:v>
                </c:pt>
                <c:pt idx="387">
                  <c:v>340643.201772723</c:v>
                </c:pt>
                <c:pt idx="388">
                  <c:v>340574.310334804</c:v>
                </c:pt>
                <c:pt idx="389">
                  <c:v>340658.614534134</c:v>
                </c:pt>
                <c:pt idx="390">
                  <c:v>340639.491086482</c:v>
                </c:pt>
                <c:pt idx="391">
                  <c:v>340629.422955499</c:v>
                </c:pt>
                <c:pt idx="392">
                  <c:v>340651.897443029</c:v>
                </c:pt>
                <c:pt idx="393">
                  <c:v>340636.100409726</c:v>
                </c:pt>
                <c:pt idx="394">
                  <c:v>340640.543633879</c:v>
                </c:pt>
                <c:pt idx="395">
                  <c:v>340648.89993297</c:v>
                </c:pt>
                <c:pt idx="396">
                  <c:v>340636.26603343</c:v>
                </c:pt>
                <c:pt idx="397">
                  <c:v>340625.234810822</c:v>
                </c:pt>
                <c:pt idx="398">
                  <c:v>340623.770268608</c:v>
                </c:pt>
                <c:pt idx="399">
                  <c:v>340636.653842883</c:v>
                </c:pt>
                <c:pt idx="400">
                  <c:v>340615.427058909</c:v>
                </c:pt>
                <c:pt idx="401">
                  <c:v>340621.063906685</c:v>
                </c:pt>
                <c:pt idx="402">
                  <c:v>340636.87829607</c:v>
                </c:pt>
                <c:pt idx="403">
                  <c:v>340623.602587712</c:v>
                </c:pt>
                <c:pt idx="404">
                  <c:v>340611.875997596</c:v>
                </c:pt>
                <c:pt idx="405">
                  <c:v>340608.644367677</c:v>
                </c:pt>
                <c:pt idx="406">
                  <c:v>340598.066953323</c:v>
                </c:pt>
                <c:pt idx="407">
                  <c:v>340602.521056506</c:v>
                </c:pt>
                <c:pt idx="408">
                  <c:v>340607.787984765</c:v>
                </c:pt>
                <c:pt idx="409">
                  <c:v>340588.916390241</c:v>
                </c:pt>
                <c:pt idx="410">
                  <c:v>340586.912991712</c:v>
                </c:pt>
                <c:pt idx="411">
                  <c:v>340581.859706255</c:v>
                </c:pt>
                <c:pt idx="412">
                  <c:v>340599.792877435</c:v>
                </c:pt>
                <c:pt idx="413">
                  <c:v>340618.754782427</c:v>
                </c:pt>
                <c:pt idx="414">
                  <c:v>340609.649045406</c:v>
                </c:pt>
                <c:pt idx="415">
                  <c:v>340603.827437977</c:v>
                </c:pt>
                <c:pt idx="416">
                  <c:v>340606.294755596</c:v>
                </c:pt>
                <c:pt idx="417">
                  <c:v>340613.51147858</c:v>
                </c:pt>
                <c:pt idx="418">
                  <c:v>340616.614177598</c:v>
                </c:pt>
                <c:pt idx="419">
                  <c:v>340627.11063969</c:v>
                </c:pt>
                <c:pt idx="420">
                  <c:v>340621.482508355</c:v>
                </c:pt>
                <c:pt idx="421">
                  <c:v>340627.949591945</c:v>
                </c:pt>
                <c:pt idx="422">
                  <c:v>340626.038444928</c:v>
                </c:pt>
                <c:pt idx="423">
                  <c:v>340643.548218384</c:v>
                </c:pt>
                <c:pt idx="424">
                  <c:v>340628.026831238</c:v>
                </c:pt>
                <c:pt idx="425">
                  <c:v>340625.548380223</c:v>
                </c:pt>
                <c:pt idx="426">
                  <c:v>340620.400702754</c:v>
                </c:pt>
                <c:pt idx="427">
                  <c:v>340612.55927457</c:v>
                </c:pt>
                <c:pt idx="428">
                  <c:v>340625.847468774</c:v>
                </c:pt>
                <c:pt idx="429">
                  <c:v>340626.043854887</c:v>
                </c:pt>
                <c:pt idx="430">
                  <c:v>340622.796438901</c:v>
                </c:pt>
                <c:pt idx="431">
                  <c:v>340625.209595139</c:v>
                </c:pt>
                <c:pt idx="432">
                  <c:v>340624.765068743</c:v>
                </c:pt>
                <c:pt idx="433">
                  <c:v>340626.211088411</c:v>
                </c:pt>
                <c:pt idx="434">
                  <c:v>340607.325471815</c:v>
                </c:pt>
                <c:pt idx="435">
                  <c:v>340631.619949102</c:v>
                </c:pt>
                <c:pt idx="436">
                  <c:v>340623.289962755</c:v>
                </c:pt>
                <c:pt idx="437">
                  <c:v>340624.944845609</c:v>
                </c:pt>
                <c:pt idx="438">
                  <c:v>340620.546116511</c:v>
                </c:pt>
                <c:pt idx="439">
                  <c:v>340624.790000507</c:v>
                </c:pt>
                <c:pt idx="440">
                  <c:v>340625.040436248</c:v>
                </c:pt>
                <c:pt idx="441">
                  <c:v>340629.237586939</c:v>
                </c:pt>
                <c:pt idx="442">
                  <c:v>340623.71910341</c:v>
                </c:pt>
                <c:pt idx="443">
                  <c:v>340626.782736285</c:v>
                </c:pt>
                <c:pt idx="444">
                  <c:v>340626.511073626</c:v>
                </c:pt>
                <c:pt idx="445">
                  <c:v>340629.785696043</c:v>
                </c:pt>
                <c:pt idx="446">
                  <c:v>340624.741509379</c:v>
                </c:pt>
                <c:pt idx="447">
                  <c:v>340627.595417753</c:v>
                </c:pt>
                <c:pt idx="448">
                  <c:v>340632.475655419</c:v>
                </c:pt>
                <c:pt idx="449">
                  <c:v>340631.346534373</c:v>
                </c:pt>
                <c:pt idx="450">
                  <c:v>340631.659843697</c:v>
                </c:pt>
                <c:pt idx="451">
                  <c:v>340625.411082131</c:v>
                </c:pt>
                <c:pt idx="452">
                  <c:v>340633.615846546</c:v>
                </c:pt>
                <c:pt idx="453">
                  <c:v>340626.07012567</c:v>
                </c:pt>
                <c:pt idx="454">
                  <c:v>340631.741429658</c:v>
                </c:pt>
                <c:pt idx="455">
                  <c:v>340636.380418488</c:v>
                </c:pt>
                <c:pt idx="456">
                  <c:v>340635.532430543</c:v>
                </c:pt>
                <c:pt idx="457">
                  <c:v>340635.200730831</c:v>
                </c:pt>
                <c:pt idx="458">
                  <c:v>340637.359350701</c:v>
                </c:pt>
                <c:pt idx="459">
                  <c:v>340635.219164857</c:v>
                </c:pt>
                <c:pt idx="460">
                  <c:v>340630.598954225</c:v>
                </c:pt>
                <c:pt idx="461">
                  <c:v>340639.79319734</c:v>
                </c:pt>
                <c:pt idx="462">
                  <c:v>340638.243736438</c:v>
                </c:pt>
                <c:pt idx="463">
                  <c:v>340641.280902939</c:v>
                </c:pt>
                <c:pt idx="464">
                  <c:v>340632.003432251</c:v>
                </c:pt>
                <c:pt idx="465">
                  <c:v>340632.676804556</c:v>
                </c:pt>
                <c:pt idx="466">
                  <c:v>340627.9002727</c:v>
                </c:pt>
                <c:pt idx="467">
                  <c:v>340633.292749379</c:v>
                </c:pt>
                <c:pt idx="468">
                  <c:v>340629.970463093</c:v>
                </c:pt>
                <c:pt idx="469">
                  <c:v>340632.499703786</c:v>
                </c:pt>
                <c:pt idx="470">
                  <c:v>340628.651391587</c:v>
                </c:pt>
                <c:pt idx="471">
                  <c:v>340628.982880905</c:v>
                </c:pt>
                <c:pt idx="472">
                  <c:v>340627.014704555</c:v>
                </c:pt>
                <c:pt idx="473">
                  <c:v>340626.02994896</c:v>
                </c:pt>
                <c:pt idx="474">
                  <c:v>340627.102367348</c:v>
                </c:pt>
                <c:pt idx="475">
                  <c:v>340627.740210369</c:v>
                </c:pt>
                <c:pt idx="476">
                  <c:v>340627.019709311</c:v>
                </c:pt>
                <c:pt idx="477">
                  <c:v>340629.325493481</c:v>
                </c:pt>
                <c:pt idx="478">
                  <c:v>340627.263120736</c:v>
                </c:pt>
                <c:pt idx="479">
                  <c:v>340623.450402622</c:v>
                </c:pt>
                <c:pt idx="480">
                  <c:v>340623.929481149</c:v>
                </c:pt>
                <c:pt idx="481">
                  <c:v>340624.053086565</c:v>
                </c:pt>
                <c:pt idx="482">
                  <c:v>340625.523314756</c:v>
                </c:pt>
                <c:pt idx="483">
                  <c:v>340621.887937187</c:v>
                </c:pt>
                <c:pt idx="484">
                  <c:v>340621.894329844</c:v>
                </c:pt>
                <c:pt idx="485">
                  <c:v>340623.133452686</c:v>
                </c:pt>
                <c:pt idx="486">
                  <c:v>340621.918207105</c:v>
                </c:pt>
                <c:pt idx="487">
                  <c:v>340624.906979451</c:v>
                </c:pt>
                <c:pt idx="488">
                  <c:v>340624.454795161</c:v>
                </c:pt>
                <c:pt idx="489">
                  <c:v>340625.059811277</c:v>
                </c:pt>
                <c:pt idx="490">
                  <c:v>340622.849615676</c:v>
                </c:pt>
                <c:pt idx="491">
                  <c:v>340622.696031815</c:v>
                </c:pt>
                <c:pt idx="492">
                  <c:v>340622.372001706</c:v>
                </c:pt>
                <c:pt idx="493">
                  <c:v>340622.981717293</c:v>
                </c:pt>
                <c:pt idx="494">
                  <c:v>340623.126221244</c:v>
                </c:pt>
                <c:pt idx="495">
                  <c:v>340623.108881729</c:v>
                </c:pt>
                <c:pt idx="496">
                  <c:v>340623.614275029</c:v>
                </c:pt>
                <c:pt idx="497">
                  <c:v>340623.142291145</c:v>
                </c:pt>
                <c:pt idx="498">
                  <c:v>340623.979341274</c:v>
                </c:pt>
                <c:pt idx="499">
                  <c:v>340624.196704509</c:v>
                </c:pt>
                <c:pt idx="500">
                  <c:v>340624.548315624</c:v>
                </c:pt>
                <c:pt idx="501">
                  <c:v>340624.344068778</c:v>
                </c:pt>
                <c:pt idx="502">
                  <c:v>340623.696109683</c:v>
                </c:pt>
                <c:pt idx="503">
                  <c:v>340625.243601845</c:v>
                </c:pt>
                <c:pt idx="504">
                  <c:v>340626.382003047</c:v>
                </c:pt>
                <c:pt idx="505">
                  <c:v>340626.593476693</c:v>
                </c:pt>
                <c:pt idx="506">
                  <c:v>340626.908950922</c:v>
                </c:pt>
                <c:pt idx="507">
                  <c:v>340626.471017219</c:v>
                </c:pt>
                <c:pt idx="508">
                  <c:v>340626.949778135</c:v>
                </c:pt>
                <c:pt idx="509">
                  <c:v>340627.018226754</c:v>
                </c:pt>
                <c:pt idx="510">
                  <c:v>340627.323589274</c:v>
                </c:pt>
                <c:pt idx="511">
                  <c:v>340627.085194071</c:v>
                </c:pt>
                <c:pt idx="512">
                  <c:v>340626.486913763</c:v>
                </c:pt>
                <c:pt idx="513">
                  <c:v>340626.643510374</c:v>
                </c:pt>
                <c:pt idx="514">
                  <c:v>340626.809055141</c:v>
                </c:pt>
                <c:pt idx="515">
                  <c:v>340626.372601448</c:v>
                </c:pt>
                <c:pt idx="516">
                  <c:v>340627.51294905</c:v>
                </c:pt>
                <c:pt idx="517">
                  <c:v>340626.172789293</c:v>
                </c:pt>
                <c:pt idx="518">
                  <c:v>340625.614533626</c:v>
                </c:pt>
                <c:pt idx="519">
                  <c:v>340625.928354111</c:v>
                </c:pt>
                <c:pt idx="520">
                  <c:v>340626.021853408</c:v>
                </c:pt>
                <c:pt idx="521">
                  <c:v>340625.693248641</c:v>
                </c:pt>
                <c:pt idx="522">
                  <c:v>340625.19074149</c:v>
                </c:pt>
                <c:pt idx="523">
                  <c:v>340625.784043219</c:v>
                </c:pt>
                <c:pt idx="524">
                  <c:v>340626.057261237</c:v>
                </c:pt>
                <c:pt idx="525">
                  <c:v>340625.938362951</c:v>
                </c:pt>
                <c:pt idx="526">
                  <c:v>340625.998766018</c:v>
                </c:pt>
                <c:pt idx="527">
                  <c:v>340626.079484228</c:v>
                </c:pt>
                <c:pt idx="528">
                  <c:v>340626.047685208</c:v>
                </c:pt>
                <c:pt idx="529">
                  <c:v>340625.59238903</c:v>
                </c:pt>
                <c:pt idx="530">
                  <c:v>340625.998671869</c:v>
                </c:pt>
                <c:pt idx="531">
                  <c:v>340626.770640598</c:v>
                </c:pt>
                <c:pt idx="532">
                  <c:v>340626.653619049</c:v>
                </c:pt>
                <c:pt idx="533">
                  <c:v>340626.827736018</c:v>
                </c:pt>
                <c:pt idx="534">
                  <c:v>340626.622128211</c:v>
                </c:pt>
                <c:pt idx="535">
                  <c:v>340627.37231029</c:v>
                </c:pt>
                <c:pt idx="536">
                  <c:v>340626.867010262</c:v>
                </c:pt>
                <c:pt idx="537">
                  <c:v>340627.067823877</c:v>
                </c:pt>
                <c:pt idx="538">
                  <c:v>340626.91348739</c:v>
                </c:pt>
                <c:pt idx="539">
                  <c:v>340626.668832287</c:v>
                </c:pt>
                <c:pt idx="540">
                  <c:v>340626.798857073</c:v>
                </c:pt>
                <c:pt idx="541">
                  <c:v>340626.739356185</c:v>
                </c:pt>
                <c:pt idx="542">
                  <c:v>340626.865392065</c:v>
                </c:pt>
                <c:pt idx="543">
                  <c:v>340626.889633832</c:v>
                </c:pt>
                <c:pt idx="544">
                  <c:v>340626.804201546</c:v>
                </c:pt>
                <c:pt idx="545">
                  <c:v>340626.774737918</c:v>
                </c:pt>
                <c:pt idx="546">
                  <c:v>340626.793156793</c:v>
                </c:pt>
                <c:pt idx="547">
                  <c:v>340626.630950099</c:v>
                </c:pt>
                <c:pt idx="548">
                  <c:v>340626.641167994</c:v>
                </c:pt>
                <c:pt idx="549">
                  <c:v>340626.620580117</c:v>
                </c:pt>
                <c:pt idx="550">
                  <c:v>340626.705765917</c:v>
                </c:pt>
                <c:pt idx="551">
                  <c:v>340626.638290729</c:v>
                </c:pt>
                <c:pt idx="552">
                  <c:v>340626.525827108</c:v>
                </c:pt>
                <c:pt idx="553">
                  <c:v>340626.472772225</c:v>
                </c:pt>
                <c:pt idx="554">
                  <c:v>340626.410271842</c:v>
                </c:pt>
                <c:pt idx="555">
                  <c:v>340626.407097277</c:v>
                </c:pt>
                <c:pt idx="556">
                  <c:v>340626.491483114</c:v>
                </c:pt>
                <c:pt idx="557">
                  <c:v>340626.412431954</c:v>
                </c:pt>
                <c:pt idx="558">
                  <c:v>340626.580830051</c:v>
                </c:pt>
                <c:pt idx="559">
                  <c:v>340626.435095484</c:v>
                </c:pt>
                <c:pt idx="560">
                  <c:v>340626.44850761</c:v>
                </c:pt>
                <c:pt idx="561">
                  <c:v>340626.493530789</c:v>
                </c:pt>
                <c:pt idx="562">
                  <c:v>340626.419478373</c:v>
                </c:pt>
                <c:pt idx="563">
                  <c:v>340626.50814193</c:v>
                </c:pt>
                <c:pt idx="564">
                  <c:v>340626.683435372</c:v>
                </c:pt>
                <c:pt idx="565">
                  <c:v>340626.495650351</c:v>
                </c:pt>
                <c:pt idx="566">
                  <c:v>340626.288676704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TE y TT!$C$2:$C$568</c:f>
              <c:numCache>
                <c:formatCode>General</c:formatCode>
                <c:ptCount val="567"/>
                <c:pt idx="0">
                  <c:v>2392609.84051098</c:v>
                </c:pt>
                <c:pt idx="1">
                  <c:v>9684187.98103616</c:v>
                </c:pt>
                <c:pt idx="2">
                  <c:v>9570629.79113474</c:v>
                </c:pt>
                <c:pt idx="3">
                  <c:v>9455521.88339683</c:v>
                </c:pt>
                <c:pt idx="4">
                  <c:v>9339294.37873368</c:v>
                </c:pt>
                <c:pt idx="5">
                  <c:v>9222256.38447792</c:v>
                </c:pt>
                <c:pt idx="6">
                  <c:v>9104642.24091686</c:v>
                </c:pt>
                <c:pt idx="7">
                  <c:v>8986639.42268003</c:v>
                </c:pt>
                <c:pt idx="8">
                  <c:v>8868406.65022741</c:v>
                </c:pt>
                <c:pt idx="9">
                  <c:v>8750086.70683897</c:v>
                </c:pt>
                <c:pt idx="10">
                  <c:v>8631816.57124998</c:v>
                </c:pt>
                <c:pt idx="11">
                  <c:v>8517448.64950077</c:v>
                </c:pt>
                <c:pt idx="12">
                  <c:v>8403694.49818054</c:v>
                </c:pt>
                <c:pt idx="13">
                  <c:v>8290996.63020207</c:v>
                </c:pt>
                <c:pt idx="14">
                  <c:v>8179949.50886615</c:v>
                </c:pt>
                <c:pt idx="15">
                  <c:v>5633311.23629996</c:v>
                </c:pt>
                <c:pt idx="16">
                  <c:v>4761819.62723606</c:v>
                </c:pt>
                <c:pt idx="17">
                  <c:v>4508388.92117335</c:v>
                </c:pt>
                <c:pt idx="18">
                  <c:v>4320009.25778824</c:v>
                </c:pt>
                <c:pt idx="19">
                  <c:v>4305429.48954069</c:v>
                </c:pt>
                <c:pt idx="20">
                  <c:v>4162933.0610932</c:v>
                </c:pt>
                <c:pt idx="21">
                  <c:v>4147469.77254826</c:v>
                </c:pt>
                <c:pt idx="22">
                  <c:v>4035883.55780827</c:v>
                </c:pt>
                <c:pt idx="23">
                  <c:v>4019706.52293829</c:v>
                </c:pt>
                <c:pt idx="24">
                  <c:v>3928334.94146102</c:v>
                </c:pt>
                <c:pt idx="25">
                  <c:v>3911889.53921951</c:v>
                </c:pt>
                <c:pt idx="26">
                  <c:v>3837747.29819218</c:v>
                </c:pt>
                <c:pt idx="27">
                  <c:v>3821218.4689384</c:v>
                </c:pt>
                <c:pt idx="28">
                  <c:v>3760598.76077336</c:v>
                </c:pt>
                <c:pt idx="29">
                  <c:v>3783525.87666801</c:v>
                </c:pt>
                <c:pt idx="30">
                  <c:v>3604709.47487819</c:v>
                </c:pt>
                <c:pt idx="31">
                  <c:v>3436124.53980712</c:v>
                </c:pt>
                <c:pt idx="32">
                  <c:v>3341208.16511195</c:v>
                </c:pt>
                <c:pt idx="33">
                  <c:v>3260335.36597047</c:v>
                </c:pt>
                <c:pt idx="34">
                  <c:v>3171612.99925706</c:v>
                </c:pt>
                <c:pt idx="35">
                  <c:v>3141454.73024832</c:v>
                </c:pt>
                <c:pt idx="36">
                  <c:v>3136082.56727216</c:v>
                </c:pt>
                <c:pt idx="37">
                  <c:v>3085496.67526629</c:v>
                </c:pt>
                <c:pt idx="38">
                  <c:v>3038263.48734115</c:v>
                </c:pt>
                <c:pt idx="39">
                  <c:v>3036743.00371607</c:v>
                </c:pt>
                <c:pt idx="40">
                  <c:v>3045763.81513575</c:v>
                </c:pt>
                <c:pt idx="41">
                  <c:v>3001390.271662</c:v>
                </c:pt>
                <c:pt idx="42">
                  <c:v>3009777.93899891</c:v>
                </c:pt>
                <c:pt idx="43">
                  <c:v>2974413.96739439</c:v>
                </c:pt>
                <c:pt idx="44">
                  <c:v>2982257.97939007</c:v>
                </c:pt>
                <c:pt idx="45">
                  <c:v>2953792.44307016</c:v>
                </c:pt>
                <c:pt idx="46">
                  <c:v>2941864.00578379</c:v>
                </c:pt>
                <c:pt idx="47">
                  <c:v>2862349.27575989</c:v>
                </c:pt>
                <c:pt idx="48">
                  <c:v>2804689.31047808</c:v>
                </c:pt>
                <c:pt idx="49">
                  <c:v>2754024.9891185</c:v>
                </c:pt>
                <c:pt idx="50">
                  <c:v>2729522.96440334</c:v>
                </c:pt>
                <c:pt idx="51">
                  <c:v>2707681.37453498</c:v>
                </c:pt>
                <c:pt idx="52">
                  <c:v>2688496.14735014</c:v>
                </c:pt>
                <c:pt idx="53">
                  <c:v>2690559.97283024</c:v>
                </c:pt>
                <c:pt idx="54">
                  <c:v>2642921.30640033</c:v>
                </c:pt>
                <c:pt idx="55">
                  <c:v>2630023.90232069</c:v>
                </c:pt>
                <c:pt idx="56">
                  <c:v>2619444.75607675</c:v>
                </c:pt>
                <c:pt idx="57">
                  <c:v>2620007.32486272</c:v>
                </c:pt>
                <c:pt idx="58">
                  <c:v>2589286.62368325</c:v>
                </c:pt>
                <c:pt idx="59">
                  <c:v>2568002.12685333</c:v>
                </c:pt>
                <c:pt idx="60">
                  <c:v>2559993.49370147</c:v>
                </c:pt>
                <c:pt idx="61">
                  <c:v>2558188.98690781</c:v>
                </c:pt>
                <c:pt idx="62">
                  <c:v>2518940.84664073</c:v>
                </c:pt>
                <c:pt idx="63">
                  <c:v>2490771.30377494</c:v>
                </c:pt>
                <c:pt idx="64">
                  <c:v>2457775.52144539</c:v>
                </c:pt>
                <c:pt idx="65">
                  <c:v>2442241.87348604</c:v>
                </c:pt>
                <c:pt idx="66">
                  <c:v>2425606.1227063</c:v>
                </c:pt>
                <c:pt idx="67">
                  <c:v>2415669.62752197</c:v>
                </c:pt>
                <c:pt idx="68">
                  <c:v>2417854.97816823</c:v>
                </c:pt>
                <c:pt idx="69">
                  <c:v>2388538.59538559</c:v>
                </c:pt>
                <c:pt idx="70">
                  <c:v>2374337.8906011</c:v>
                </c:pt>
                <c:pt idx="71">
                  <c:v>2364728.71928195</c:v>
                </c:pt>
                <c:pt idx="72">
                  <c:v>2365943.11321083</c:v>
                </c:pt>
                <c:pt idx="73">
                  <c:v>2354588.3365413</c:v>
                </c:pt>
                <c:pt idx="74">
                  <c:v>2354339.66533563</c:v>
                </c:pt>
                <c:pt idx="75">
                  <c:v>2333954.35337982</c:v>
                </c:pt>
                <c:pt idx="76">
                  <c:v>2319118.84590622</c:v>
                </c:pt>
                <c:pt idx="77">
                  <c:v>2299924.10966693</c:v>
                </c:pt>
                <c:pt idx="78">
                  <c:v>2282454.97760893</c:v>
                </c:pt>
                <c:pt idx="79">
                  <c:v>2264290.03866833</c:v>
                </c:pt>
                <c:pt idx="80">
                  <c:v>2248707.09803364</c:v>
                </c:pt>
                <c:pt idx="81">
                  <c:v>2238582.76254969</c:v>
                </c:pt>
                <c:pt idx="82">
                  <c:v>2228302.03154224</c:v>
                </c:pt>
                <c:pt idx="83">
                  <c:v>2219771.36559048</c:v>
                </c:pt>
                <c:pt idx="84">
                  <c:v>2215832.36012565</c:v>
                </c:pt>
                <c:pt idx="85">
                  <c:v>2216146.96095705</c:v>
                </c:pt>
                <c:pt idx="86">
                  <c:v>2200222.38396598</c:v>
                </c:pt>
                <c:pt idx="87">
                  <c:v>2190746.8838572</c:v>
                </c:pt>
                <c:pt idx="88">
                  <c:v>2183992.13009568</c:v>
                </c:pt>
                <c:pt idx="89">
                  <c:v>2179899.40063909</c:v>
                </c:pt>
                <c:pt idx="90">
                  <c:v>2179605.72052279</c:v>
                </c:pt>
                <c:pt idx="91">
                  <c:v>2166588.99657841</c:v>
                </c:pt>
                <c:pt idx="92">
                  <c:v>2155193.56263286</c:v>
                </c:pt>
                <c:pt idx="93">
                  <c:v>2145639.63333842</c:v>
                </c:pt>
                <c:pt idx="94">
                  <c:v>2132584.46860429</c:v>
                </c:pt>
                <c:pt idx="95">
                  <c:v>2122981.00039409</c:v>
                </c:pt>
                <c:pt idx="96">
                  <c:v>2114986.24203053</c:v>
                </c:pt>
                <c:pt idx="97">
                  <c:v>2106772.21879791</c:v>
                </c:pt>
                <c:pt idx="98">
                  <c:v>2101843.32687783</c:v>
                </c:pt>
                <c:pt idx="99">
                  <c:v>2099849.21970772</c:v>
                </c:pt>
                <c:pt idx="100">
                  <c:v>2099602.72072459</c:v>
                </c:pt>
                <c:pt idx="101">
                  <c:v>2088697.65381818</c:v>
                </c:pt>
                <c:pt idx="102">
                  <c:v>2083733.91988496</c:v>
                </c:pt>
                <c:pt idx="103">
                  <c:v>2077568.52117314</c:v>
                </c:pt>
                <c:pt idx="104">
                  <c:v>2073918.3075663</c:v>
                </c:pt>
                <c:pt idx="105">
                  <c:v>2071718.08241293</c:v>
                </c:pt>
                <c:pt idx="106">
                  <c:v>2071436.47023255</c:v>
                </c:pt>
                <c:pt idx="107">
                  <c:v>2061678.70441983</c:v>
                </c:pt>
                <c:pt idx="108">
                  <c:v>2054246.28452399</c:v>
                </c:pt>
                <c:pt idx="109">
                  <c:v>2046321.57032302</c:v>
                </c:pt>
                <c:pt idx="110">
                  <c:v>2038131.85101357</c:v>
                </c:pt>
                <c:pt idx="111">
                  <c:v>2032187.90387113</c:v>
                </c:pt>
                <c:pt idx="112">
                  <c:v>2026365.82891456</c:v>
                </c:pt>
                <c:pt idx="113">
                  <c:v>2021482.76428936</c:v>
                </c:pt>
                <c:pt idx="114">
                  <c:v>2019333.46482854</c:v>
                </c:pt>
                <c:pt idx="115">
                  <c:v>2019286.49179126</c:v>
                </c:pt>
                <c:pt idx="116">
                  <c:v>2011631.9211136</c:v>
                </c:pt>
                <c:pt idx="117">
                  <c:v>2007389.84646095</c:v>
                </c:pt>
                <c:pt idx="118">
                  <c:v>2002989.56686371</c:v>
                </c:pt>
                <c:pt idx="119">
                  <c:v>1997621.68382741</c:v>
                </c:pt>
                <c:pt idx="120">
                  <c:v>1993871.55276931</c:v>
                </c:pt>
                <c:pt idx="121">
                  <c:v>1991627.67131434</c:v>
                </c:pt>
                <c:pt idx="122">
                  <c:v>1991372.94027154</c:v>
                </c:pt>
                <c:pt idx="123">
                  <c:v>1985400.90698086</c:v>
                </c:pt>
                <c:pt idx="124">
                  <c:v>1978715.38005391</c:v>
                </c:pt>
                <c:pt idx="125">
                  <c:v>1973472.91887275</c:v>
                </c:pt>
                <c:pt idx="126">
                  <c:v>1968748.37853842</c:v>
                </c:pt>
                <c:pt idx="127">
                  <c:v>1963901.04871572</c:v>
                </c:pt>
                <c:pt idx="128">
                  <c:v>1961104.84701679</c:v>
                </c:pt>
                <c:pt idx="129">
                  <c:v>1959984.72307893</c:v>
                </c:pt>
                <c:pt idx="130">
                  <c:v>1960213.63990396</c:v>
                </c:pt>
                <c:pt idx="131">
                  <c:v>1954052.02954879</c:v>
                </c:pt>
                <c:pt idx="132">
                  <c:v>1950416.93435514</c:v>
                </c:pt>
                <c:pt idx="133">
                  <c:v>1946549.96386872</c:v>
                </c:pt>
                <c:pt idx="134">
                  <c:v>1943192.01470385</c:v>
                </c:pt>
                <c:pt idx="135">
                  <c:v>1939407.51221372</c:v>
                </c:pt>
                <c:pt idx="136">
                  <c:v>1937317.17888346</c:v>
                </c:pt>
                <c:pt idx="137">
                  <c:v>1936099.82010179</c:v>
                </c:pt>
                <c:pt idx="138">
                  <c:v>1935593.38578759</c:v>
                </c:pt>
                <c:pt idx="139">
                  <c:v>1930728.74289958</c:v>
                </c:pt>
                <c:pt idx="140">
                  <c:v>1925978.87078247</c:v>
                </c:pt>
                <c:pt idx="141">
                  <c:v>1922474.6793933</c:v>
                </c:pt>
                <c:pt idx="142">
                  <c:v>1919140.05262804</c:v>
                </c:pt>
                <c:pt idx="143">
                  <c:v>1916165.77851243</c:v>
                </c:pt>
                <c:pt idx="144">
                  <c:v>1914895.00297575</c:v>
                </c:pt>
                <c:pt idx="145">
                  <c:v>1914830.57296402</c:v>
                </c:pt>
                <c:pt idx="146">
                  <c:v>1910418.04912367</c:v>
                </c:pt>
                <c:pt idx="147">
                  <c:v>1907592.59237388</c:v>
                </c:pt>
                <c:pt idx="148">
                  <c:v>1905939.01798983</c:v>
                </c:pt>
                <c:pt idx="149">
                  <c:v>1903170.52407418</c:v>
                </c:pt>
                <c:pt idx="150">
                  <c:v>1900135.14253054</c:v>
                </c:pt>
                <c:pt idx="151">
                  <c:v>1896871.43128527</c:v>
                </c:pt>
                <c:pt idx="152">
                  <c:v>1894596.52768242</c:v>
                </c:pt>
                <c:pt idx="153">
                  <c:v>1893298.32986179</c:v>
                </c:pt>
                <c:pt idx="154">
                  <c:v>1892957.1767578</c:v>
                </c:pt>
                <c:pt idx="155">
                  <c:v>1889568.42465843</c:v>
                </c:pt>
                <c:pt idx="156">
                  <c:v>1886658.47937984</c:v>
                </c:pt>
                <c:pt idx="157">
                  <c:v>1883680.74303313</c:v>
                </c:pt>
                <c:pt idx="158">
                  <c:v>1880553.79322437</c:v>
                </c:pt>
                <c:pt idx="159">
                  <c:v>1878933.92885629</c:v>
                </c:pt>
                <c:pt idx="160">
                  <c:v>1878311.75988147</c:v>
                </c:pt>
                <c:pt idx="161">
                  <c:v>1878491.2726096</c:v>
                </c:pt>
                <c:pt idx="162">
                  <c:v>1875421.75657241</c:v>
                </c:pt>
                <c:pt idx="163">
                  <c:v>1872569.81975927</c:v>
                </c:pt>
                <c:pt idx="164">
                  <c:v>1869758.76018894</c:v>
                </c:pt>
                <c:pt idx="165">
                  <c:v>1867555.70465186</c:v>
                </c:pt>
                <c:pt idx="166">
                  <c:v>1865276.43514166</c:v>
                </c:pt>
                <c:pt idx="167">
                  <c:v>1864269.92078393</c:v>
                </c:pt>
                <c:pt idx="168">
                  <c:v>1863725.53694937</c:v>
                </c:pt>
                <c:pt idx="169">
                  <c:v>1864169.5476261</c:v>
                </c:pt>
                <c:pt idx="170">
                  <c:v>1860562.30818134</c:v>
                </c:pt>
                <c:pt idx="171">
                  <c:v>1858926.2473934</c:v>
                </c:pt>
                <c:pt idx="172">
                  <c:v>1856800.67532347</c:v>
                </c:pt>
                <c:pt idx="173">
                  <c:v>1854832.75389746</c:v>
                </c:pt>
                <c:pt idx="174">
                  <c:v>1852796.25465773</c:v>
                </c:pt>
                <c:pt idx="175">
                  <c:v>1851932.39748635</c:v>
                </c:pt>
                <c:pt idx="176">
                  <c:v>1851839.66447835</c:v>
                </c:pt>
                <c:pt idx="177">
                  <c:v>1849023.90622817</c:v>
                </c:pt>
                <c:pt idx="178">
                  <c:v>1848020.0892315</c:v>
                </c:pt>
                <c:pt idx="179">
                  <c:v>1846300.64723646</c:v>
                </c:pt>
                <c:pt idx="180">
                  <c:v>1844307.71147187</c:v>
                </c:pt>
                <c:pt idx="181">
                  <c:v>1842308.42162473</c:v>
                </c:pt>
                <c:pt idx="182">
                  <c:v>1840887.44546326</c:v>
                </c:pt>
                <c:pt idx="183">
                  <c:v>1840105.73076334</c:v>
                </c:pt>
                <c:pt idx="184">
                  <c:v>1839742.3730945</c:v>
                </c:pt>
                <c:pt idx="185">
                  <c:v>1838169.33424322</c:v>
                </c:pt>
                <c:pt idx="186">
                  <c:v>1836357.76992305</c:v>
                </c:pt>
                <c:pt idx="187">
                  <c:v>1834558.91875484</c:v>
                </c:pt>
                <c:pt idx="188">
                  <c:v>1832516.32985858</c:v>
                </c:pt>
                <c:pt idx="189">
                  <c:v>1831822.62473919</c:v>
                </c:pt>
                <c:pt idx="190">
                  <c:v>1831614.39615807</c:v>
                </c:pt>
                <c:pt idx="191">
                  <c:v>1831428.45570243</c:v>
                </c:pt>
                <c:pt idx="192">
                  <c:v>1830129.01302961</c:v>
                </c:pt>
                <c:pt idx="193">
                  <c:v>1828094.17832196</c:v>
                </c:pt>
                <c:pt idx="194">
                  <c:v>1826278.75622047</c:v>
                </c:pt>
                <c:pt idx="195">
                  <c:v>1825090.06171403</c:v>
                </c:pt>
                <c:pt idx="196">
                  <c:v>1823903.67648748</c:v>
                </c:pt>
                <c:pt idx="197">
                  <c:v>1823670.00054675</c:v>
                </c:pt>
                <c:pt idx="198">
                  <c:v>1823576.40253496</c:v>
                </c:pt>
                <c:pt idx="199">
                  <c:v>1823112.59260354</c:v>
                </c:pt>
                <c:pt idx="200">
                  <c:v>1821678.09624618</c:v>
                </c:pt>
                <c:pt idx="201">
                  <c:v>1820968.08671609</c:v>
                </c:pt>
                <c:pt idx="202">
                  <c:v>1819942.88369562</c:v>
                </c:pt>
                <c:pt idx="203">
                  <c:v>1819201.91551285</c:v>
                </c:pt>
                <c:pt idx="204">
                  <c:v>1817928.89343998</c:v>
                </c:pt>
                <c:pt idx="205">
                  <c:v>1817389.76118622</c:v>
                </c:pt>
                <c:pt idx="206">
                  <c:v>1817602.28731923</c:v>
                </c:pt>
                <c:pt idx="207">
                  <c:v>1815543.63840855</c:v>
                </c:pt>
                <c:pt idx="208">
                  <c:v>1815449.80697186</c:v>
                </c:pt>
                <c:pt idx="209">
                  <c:v>1814814.88806457</c:v>
                </c:pt>
                <c:pt idx="210">
                  <c:v>1813741.54302782</c:v>
                </c:pt>
                <c:pt idx="211">
                  <c:v>1812673.00812553</c:v>
                </c:pt>
                <c:pt idx="212">
                  <c:v>1811698.62209157</c:v>
                </c:pt>
                <c:pt idx="213">
                  <c:v>1812150.88390136</c:v>
                </c:pt>
                <c:pt idx="214">
                  <c:v>1811307.96735844</c:v>
                </c:pt>
                <c:pt idx="215">
                  <c:v>1811604.61736023</c:v>
                </c:pt>
                <c:pt idx="216">
                  <c:v>1810384.81735278</c:v>
                </c:pt>
                <c:pt idx="217">
                  <c:v>1809389.73392233</c:v>
                </c:pt>
                <c:pt idx="218">
                  <c:v>1808013.13490722</c:v>
                </c:pt>
                <c:pt idx="219">
                  <c:v>1808005.19861766</c:v>
                </c:pt>
                <c:pt idx="220">
                  <c:v>1808092.32773477</c:v>
                </c:pt>
                <c:pt idx="221">
                  <c:v>1807962.93343539</c:v>
                </c:pt>
                <c:pt idx="222">
                  <c:v>1807858.41451893</c:v>
                </c:pt>
                <c:pt idx="223">
                  <c:v>1806463.2707932</c:v>
                </c:pt>
                <c:pt idx="224">
                  <c:v>1805400.33482916</c:v>
                </c:pt>
                <c:pt idx="225">
                  <c:v>1805030.74620262</c:v>
                </c:pt>
                <c:pt idx="226">
                  <c:v>1804728.20433913</c:v>
                </c:pt>
                <c:pt idx="227">
                  <c:v>1805115.1644613</c:v>
                </c:pt>
                <c:pt idx="228">
                  <c:v>1805573.70491831</c:v>
                </c:pt>
                <c:pt idx="229">
                  <c:v>1803944.7968973</c:v>
                </c:pt>
                <c:pt idx="230">
                  <c:v>1804096.24357501</c:v>
                </c:pt>
                <c:pt idx="231">
                  <c:v>1803640.40791809</c:v>
                </c:pt>
                <c:pt idx="232">
                  <c:v>1803526.47215416</c:v>
                </c:pt>
                <c:pt idx="233">
                  <c:v>1803943.2616622</c:v>
                </c:pt>
                <c:pt idx="234">
                  <c:v>1803288.60034138</c:v>
                </c:pt>
                <c:pt idx="235">
                  <c:v>1803346.51718931</c:v>
                </c:pt>
                <c:pt idx="236">
                  <c:v>1802635.50916479</c:v>
                </c:pt>
                <c:pt idx="237">
                  <c:v>1801966.80598359</c:v>
                </c:pt>
                <c:pt idx="238">
                  <c:v>1802120.7225328</c:v>
                </c:pt>
                <c:pt idx="239">
                  <c:v>1802565.40112459</c:v>
                </c:pt>
                <c:pt idx="240">
                  <c:v>1802366.78950872</c:v>
                </c:pt>
                <c:pt idx="241">
                  <c:v>1802152.13021648</c:v>
                </c:pt>
                <c:pt idx="242">
                  <c:v>1801699.81859135</c:v>
                </c:pt>
                <c:pt idx="243">
                  <c:v>1801787.32216789</c:v>
                </c:pt>
                <c:pt idx="244">
                  <c:v>1801662.16713424</c:v>
                </c:pt>
                <c:pt idx="245">
                  <c:v>1803043.22990507</c:v>
                </c:pt>
                <c:pt idx="246">
                  <c:v>1801828.20567294</c:v>
                </c:pt>
                <c:pt idx="247">
                  <c:v>1801428.06885882</c:v>
                </c:pt>
                <c:pt idx="248">
                  <c:v>1800552.75618706</c:v>
                </c:pt>
                <c:pt idx="249">
                  <c:v>1801538.80094948</c:v>
                </c:pt>
                <c:pt idx="250">
                  <c:v>1801853.95531924</c:v>
                </c:pt>
                <c:pt idx="251">
                  <c:v>1802613.19608659</c:v>
                </c:pt>
                <c:pt idx="252">
                  <c:v>1801713.89845298</c:v>
                </c:pt>
                <c:pt idx="253">
                  <c:v>1802078.12257712</c:v>
                </c:pt>
                <c:pt idx="254">
                  <c:v>1801242.57884932</c:v>
                </c:pt>
                <c:pt idx="255">
                  <c:v>1801680.76687266</c:v>
                </c:pt>
                <c:pt idx="256">
                  <c:v>1801720.96722377</c:v>
                </c:pt>
                <c:pt idx="257">
                  <c:v>1802461.94320254</c:v>
                </c:pt>
                <c:pt idx="258">
                  <c:v>1801019.71933136</c:v>
                </c:pt>
                <c:pt idx="259">
                  <c:v>1800444.6544253</c:v>
                </c:pt>
                <c:pt idx="260">
                  <c:v>1801029.59388257</c:v>
                </c:pt>
                <c:pt idx="261">
                  <c:v>1801150.56944914</c:v>
                </c:pt>
                <c:pt idx="262">
                  <c:v>1801499.84932771</c:v>
                </c:pt>
                <c:pt idx="263">
                  <c:v>1800124.09532683</c:v>
                </c:pt>
                <c:pt idx="264">
                  <c:v>1800839.52591415</c:v>
                </c:pt>
                <c:pt idx="265">
                  <c:v>1801082.53098585</c:v>
                </c:pt>
                <c:pt idx="266">
                  <c:v>1801908.85541387</c:v>
                </c:pt>
                <c:pt idx="267">
                  <c:v>1801284.2653996</c:v>
                </c:pt>
                <c:pt idx="268">
                  <c:v>1799948.77133578</c:v>
                </c:pt>
                <c:pt idx="269">
                  <c:v>1799908.40005865</c:v>
                </c:pt>
                <c:pt idx="270">
                  <c:v>1799319.90570166</c:v>
                </c:pt>
                <c:pt idx="271">
                  <c:v>1799521.60243973</c:v>
                </c:pt>
                <c:pt idx="272">
                  <c:v>1799908.20356444</c:v>
                </c:pt>
                <c:pt idx="273">
                  <c:v>1799590.9968938</c:v>
                </c:pt>
                <c:pt idx="274">
                  <c:v>1799797.24478531</c:v>
                </c:pt>
                <c:pt idx="275">
                  <c:v>1800400.12755442</c:v>
                </c:pt>
                <c:pt idx="276">
                  <c:v>1799755.31332263</c:v>
                </c:pt>
                <c:pt idx="277">
                  <c:v>1799986.46487403</c:v>
                </c:pt>
                <c:pt idx="278">
                  <c:v>1800032.93508247</c:v>
                </c:pt>
                <c:pt idx="279">
                  <c:v>1800270.52194985</c:v>
                </c:pt>
                <c:pt idx="280">
                  <c:v>1799751.63425031</c:v>
                </c:pt>
                <c:pt idx="281">
                  <c:v>1799864.0801417</c:v>
                </c:pt>
                <c:pt idx="282">
                  <c:v>1800020.97938162</c:v>
                </c:pt>
                <c:pt idx="283">
                  <c:v>1799648.5002971</c:v>
                </c:pt>
                <c:pt idx="284">
                  <c:v>1800102.62140996</c:v>
                </c:pt>
                <c:pt idx="285">
                  <c:v>1799700.8044766</c:v>
                </c:pt>
                <c:pt idx="286">
                  <c:v>1799594.91631809</c:v>
                </c:pt>
                <c:pt idx="287">
                  <c:v>1799322.8531092</c:v>
                </c:pt>
                <c:pt idx="288">
                  <c:v>1799715.58209212</c:v>
                </c:pt>
                <c:pt idx="289">
                  <c:v>1799479.76920966</c:v>
                </c:pt>
                <c:pt idx="290">
                  <c:v>1799594.54793817</c:v>
                </c:pt>
                <c:pt idx="291">
                  <c:v>1799753.87271775</c:v>
                </c:pt>
                <c:pt idx="292">
                  <c:v>1799209.52723234</c:v>
                </c:pt>
                <c:pt idx="293">
                  <c:v>1799423.0240893</c:v>
                </c:pt>
                <c:pt idx="294">
                  <c:v>1799421.98563246</c:v>
                </c:pt>
                <c:pt idx="295">
                  <c:v>1799621.963568</c:v>
                </c:pt>
                <c:pt idx="296">
                  <c:v>1799645.67677763</c:v>
                </c:pt>
                <c:pt idx="297">
                  <c:v>1799603.04550046</c:v>
                </c:pt>
                <c:pt idx="298">
                  <c:v>1799968.96701504</c:v>
                </c:pt>
                <c:pt idx="299">
                  <c:v>1800141.22776704</c:v>
                </c:pt>
                <c:pt idx="300">
                  <c:v>1800590.61944771</c:v>
                </c:pt>
                <c:pt idx="301">
                  <c:v>1800059.49149456</c:v>
                </c:pt>
                <c:pt idx="302">
                  <c:v>1799624.85916764</c:v>
                </c:pt>
                <c:pt idx="303">
                  <c:v>1800220.69184629</c:v>
                </c:pt>
                <c:pt idx="304">
                  <c:v>1799708.59779382</c:v>
                </c:pt>
                <c:pt idx="305">
                  <c:v>1800100.5321086</c:v>
                </c:pt>
                <c:pt idx="306">
                  <c:v>1800005.54567928</c:v>
                </c:pt>
                <c:pt idx="307">
                  <c:v>1800439.81557124</c:v>
                </c:pt>
                <c:pt idx="308">
                  <c:v>1800342.05834673</c:v>
                </c:pt>
                <c:pt idx="309">
                  <c:v>1800471.30864451</c:v>
                </c:pt>
                <c:pt idx="310">
                  <c:v>1800211.20869574</c:v>
                </c:pt>
                <c:pt idx="311">
                  <c:v>1800295.12297777</c:v>
                </c:pt>
                <c:pt idx="312">
                  <c:v>1800270.9387848</c:v>
                </c:pt>
                <c:pt idx="313">
                  <c:v>1800120.54319414</c:v>
                </c:pt>
                <c:pt idx="314">
                  <c:v>1800106.39172416</c:v>
                </c:pt>
                <c:pt idx="315">
                  <c:v>1800147.59908928</c:v>
                </c:pt>
                <c:pt idx="316">
                  <c:v>1800121.94239351</c:v>
                </c:pt>
                <c:pt idx="317">
                  <c:v>1799725.05045209</c:v>
                </c:pt>
                <c:pt idx="318">
                  <c:v>1799736.5309332</c:v>
                </c:pt>
                <c:pt idx="319">
                  <c:v>1799591.90512273</c:v>
                </c:pt>
                <c:pt idx="320">
                  <c:v>1799592.08266809</c:v>
                </c:pt>
                <c:pt idx="321">
                  <c:v>1799354.68977403</c:v>
                </c:pt>
                <c:pt idx="322">
                  <c:v>1799466.65754776</c:v>
                </c:pt>
                <c:pt idx="323">
                  <c:v>1799272.44086401</c:v>
                </c:pt>
                <c:pt idx="324">
                  <c:v>1799288.2252018</c:v>
                </c:pt>
                <c:pt idx="325">
                  <c:v>1798978.4599986</c:v>
                </c:pt>
                <c:pt idx="326">
                  <c:v>1799424.58752707</c:v>
                </c:pt>
                <c:pt idx="327">
                  <c:v>1799407.28279912</c:v>
                </c:pt>
                <c:pt idx="328">
                  <c:v>1799333.05840884</c:v>
                </c:pt>
                <c:pt idx="329">
                  <c:v>1799399.3870287</c:v>
                </c:pt>
                <c:pt idx="330">
                  <c:v>1799293.02156958</c:v>
                </c:pt>
                <c:pt idx="331">
                  <c:v>1799441.78410307</c:v>
                </c:pt>
                <c:pt idx="332">
                  <c:v>1799340.06609792</c:v>
                </c:pt>
                <c:pt idx="333">
                  <c:v>1799215.59877587</c:v>
                </c:pt>
                <c:pt idx="334">
                  <c:v>1799479.74314416</c:v>
                </c:pt>
                <c:pt idx="335">
                  <c:v>1799302.86853084</c:v>
                </c:pt>
                <c:pt idx="336">
                  <c:v>1799340.93450082</c:v>
                </c:pt>
                <c:pt idx="337">
                  <c:v>1799418.15927752</c:v>
                </c:pt>
                <c:pt idx="338">
                  <c:v>1799211.25286144</c:v>
                </c:pt>
                <c:pt idx="339">
                  <c:v>1799283.81795511</c:v>
                </c:pt>
                <c:pt idx="340">
                  <c:v>1799399.11834956</c:v>
                </c:pt>
                <c:pt idx="341">
                  <c:v>1799377.75571967</c:v>
                </c:pt>
                <c:pt idx="342">
                  <c:v>1799397.95974463</c:v>
                </c:pt>
                <c:pt idx="343">
                  <c:v>1799416.22820188</c:v>
                </c:pt>
                <c:pt idx="344">
                  <c:v>1799369.49399372</c:v>
                </c:pt>
                <c:pt idx="345">
                  <c:v>1799321.92526883</c:v>
                </c:pt>
                <c:pt idx="346">
                  <c:v>1799361.16780041</c:v>
                </c:pt>
                <c:pt idx="347">
                  <c:v>1799369.77265389</c:v>
                </c:pt>
                <c:pt idx="348">
                  <c:v>1799426.06326315</c:v>
                </c:pt>
                <c:pt idx="349">
                  <c:v>1799317.17863474</c:v>
                </c:pt>
                <c:pt idx="350">
                  <c:v>1799401.28447906</c:v>
                </c:pt>
                <c:pt idx="351">
                  <c:v>1799370.2042608</c:v>
                </c:pt>
                <c:pt idx="352">
                  <c:v>1799369.59957252</c:v>
                </c:pt>
                <c:pt idx="353">
                  <c:v>1799485.75490461</c:v>
                </c:pt>
                <c:pt idx="354">
                  <c:v>1799396.33905371</c:v>
                </c:pt>
                <c:pt idx="355">
                  <c:v>1799361.56245728</c:v>
                </c:pt>
                <c:pt idx="356">
                  <c:v>1799348.56137474</c:v>
                </c:pt>
                <c:pt idx="357">
                  <c:v>1799398.41841878</c:v>
                </c:pt>
                <c:pt idx="358">
                  <c:v>1799408.14103571</c:v>
                </c:pt>
                <c:pt idx="359">
                  <c:v>1799442.65493327</c:v>
                </c:pt>
                <c:pt idx="360">
                  <c:v>1799403.59295302</c:v>
                </c:pt>
                <c:pt idx="361">
                  <c:v>1799417.36696287</c:v>
                </c:pt>
                <c:pt idx="362">
                  <c:v>1799376.13827105</c:v>
                </c:pt>
                <c:pt idx="363">
                  <c:v>1799517.03554595</c:v>
                </c:pt>
                <c:pt idx="364">
                  <c:v>1799410.91310363</c:v>
                </c:pt>
                <c:pt idx="365">
                  <c:v>1799397.03382814</c:v>
                </c:pt>
                <c:pt idx="366">
                  <c:v>1799432.68327728</c:v>
                </c:pt>
                <c:pt idx="367">
                  <c:v>1799356.0327551</c:v>
                </c:pt>
                <c:pt idx="368">
                  <c:v>1799432.94320536</c:v>
                </c:pt>
                <c:pt idx="369">
                  <c:v>1799409.4720097</c:v>
                </c:pt>
                <c:pt idx="370">
                  <c:v>1799432.80244723</c:v>
                </c:pt>
                <c:pt idx="371">
                  <c:v>1799450.07653885</c:v>
                </c:pt>
                <c:pt idx="372">
                  <c:v>1799405.54881707</c:v>
                </c:pt>
                <c:pt idx="373">
                  <c:v>1799406.79076892</c:v>
                </c:pt>
                <c:pt idx="374">
                  <c:v>1799404.30335886</c:v>
                </c:pt>
                <c:pt idx="375">
                  <c:v>1799407.30651017</c:v>
                </c:pt>
                <c:pt idx="376">
                  <c:v>1799397.78957364</c:v>
                </c:pt>
                <c:pt idx="377">
                  <c:v>1799414.71304131</c:v>
                </c:pt>
                <c:pt idx="378">
                  <c:v>1799406.70907281</c:v>
                </c:pt>
                <c:pt idx="379">
                  <c:v>1799417.66892505</c:v>
                </c:pt>
                <c:pt idx="380">
                  <c:v>1799375.71259854</c:v>
                </c:pt>
                <c:pt idx="381">
                  <c:v>1799381.33573764</c:v>
                </c:pt>
                <c:pt idx="382">
                  <c:v>1799391.10917092</c:v>
                </c:pt>
                <c:pt idx="383">
                  <c:v>1799373.57523649</c:v>
                </c:pt>
                <c:pt idx="384">
                  <c:v>1799379.14003195</c:v>
                </c:pt>
                <c:pt idx="385">
                  <c:v>1799361.63481809</c:v>
                </c:pt>
                <c:pt idx="386">
                  <c:v>1799358.09396832</c:v>
                </c:pt>
                <c:pt idx="387">
                  <c:v>1799386.40785427</c:v>
                </c:pt>
                <c:pt idx="388">
                  <c:v>1799349.54729056</c:v>
                </c:pt>
                <c:pt idx="389">
                  <c:v>1799390.07072408</c:v>
                </c:pt>
                <c:pt idx="390">
                  <c:v>1799381.88183665</c:v>
                </c:pt>
                <c:pt idx="391">
                  <c:v>1799378.64819409</c:v>
                </c:pt>
                <c:pt idx="392">
                  <c:v>1799393.66207715</c:v>
                </c:pt>
                <c:pt idx="393">
                  <c:v>1799381.68983732</c:v>
                </c:pt>
                <c:pt idx="394">
                  <c:v>1799387.12144648</c:v>
                </c:pt>
                <c:pt idx="395">
                  <c:v>1799388.8791451</c:v>
                </c:pt>
                <c:pt idx="396">
                  <c:v>1799381.05695479</c:v>
                </c:pt>
                <c:pt idx="397">
                  <c:v>1799374.80438403</c:v>
                </c:pt>
                <c:pt idx="398">
                  <c:v>1799375.73251707</c:v>
                </c:pt>
                <c:pt idx="399">
                  <c:v>1799380.55263361</c:v>
                </c:pt>
                <c:pt idx="400">
                  <c:v>1799369.55783949</c:v>
                </c:pt>
                <c:pt idx="401">
                  <c:v>1799371.59534624</c:v>
                </c:pt>
                <c:pt idx="402">
                  <c:v>1799380.94577869</c:v>
                </c:pt>
                <c:pt idx="403">
                  <c:v>1799372.71126213</c:v>
                </c:pt>
                <c:pt idx="404">
                  <c:v>1799367.62244323</c:v>
                </c:pt>
                <c:pt idx="405">
                  <c:v>1799365.82023341</c:v>
                </c:pt>
                <c:pt idx="406">
                  <c:v>1799358.87990765</c:v>
                </c:pt>
                <c:pt idx="407">
                  <c:v>1799362.58513287</c:v>
                </c:pt>
                <c:pt idx="408">
                  <c:v>1799365.18957365</c:v>
                </c:pt>
                <c:pt idx="409">
                  <c:v>1799353.78868372</c:v>
                </c:pt>
                <c:pt idx="410">
                  <c:v>1799354.7801984</c:v>
                </c:pt>
                <c:pt idx="411">
                  <c:v>1799351.48138909</c:v>
                </c:pt>
                <c:pt idx="412">
                  <c:v>1799362.62272079</c:v>
                </c:pt>
                <c:pt idx="413">
                  <c:v>1799368.96938184</c:v>
                </c:pt>
                <c:pt idx="414">
                  <c:v>1799367.60448505</c:v>
                </c:pt>
                <c:pt idx="415">
                  <c:v>1799363.68860077</c:v>
                </c:pt>
                <c:pt idx="416">
                  <c:v>1799364.56667582</c:v>
                </c:pt>
                <c:pt idx="417">
                  <c:v>1799369.24669105</c:v>
                </c:pt>
                <c:pt idx="418">
                  <c:v>1799370.76602479</c:v>
                </c:pt>
                <c:pt idx="419">
                  <c:v>1799377.22520333</c:v>
                </c:pt>
                <c:pt idx="420">
                  <c:v>1799372.96325753</c:v>
                </c:pt>
                <c:pt idx="421">
                  <c:v>1799377.37457709</c:v>
                </c:pt>
                <c:pt idx="422">
                  <c:v>1799376.31290072</c:v>
                </c:pt>
                <c:pt idx="423">
                  <c:v>1799387.06402193</c:v>
                </c:pt>
                <c:pt idx="424">
                  <c:v>1799377.1413271</c:v>
                </c:pt>
                <c:pt idx="425">
                  <c:v>1799377.25575797</c:v>
                </c:pt>
                <c:pt idx="426">
                  <c:v>1799374.49529452</c:v>
                </c:pt>
                <c:pt idx="427">
                  <c:v>1799371.1281088</c:v>
                </c:pt>
                <c:pt idx="428">
                  <c:v>1799376.47355353</c:v>
                </c:pt>
                <c:pt idx="429">
                  <c:v>1799377.67547366</c:v>
                </c:pt>
                <c:pt idx="430">
                  <c:v>1799374.71040775</c:v>
                </c:pt>
                <c:pt idx="431">
                  <c:v>1799377.55444287</c:v>
                </c:pt>
                <c:pt idx="432">
                  <c:v>1799379.13809337</c:v>
                </c:pt>
                <c:pt idx="433">
                  <c:v>1799377.70732402</c:v>
                </c:pt>
                <c:pt idx="434">
                  <c:v>1799368.81863001</c:v>
                </c:pt>
                <c:pt idx="435">
                  <c:v>1799380.55714574</c:v>
                </c:pt>
                <c:pt idx="436">
                  <c:v>1799375.95848785</c:v>
                </c:pt>
                <c:pt idx="437">
                  <c:v>1799377.39113264</c:v>
                </c:pt>
                <c:pt idx="438">
                  <c:v>1799374.71905485</c:v>
                </c:pt>
                <c:pt idx="439">
                  <c:v>1799377.48286984</c:v>
                </c:pt>
                <c:pt idx="440">
                  <c:v>1799377.66255248</c:v>
                </c:pt>
                <c:pt idx="441">
                  <c:v>1799379.77668383</c:v>
                </c:pt>
                <c:pt idx="442">
                  <c:v>1799377.19425816</c:v>
                </c:pt>
                <c:pt idx="443">
                  <c:v>1799378.58022745</c:v>
                </c:pt>
                <c:pt idx="444">
                  <c:v>1799378.90946911</c:v>
                </c:pt>
                <c:pt idx="445">
                  <c:v>1799380.79253862</c:v>
                </c:pt>
                <c:pt idx="446">
                  <c:v>1799378.42577266</c:v>
                </c:pt>
                <c:pt idx="447">
                  <c:v>1799380.23842453</c:v>
                </c:pt>
                <c:pt idx="448">
                  <c:v>1799382.72713063</c:v>
                </c:pt>
                <c:pt idx="449">
                  <c:v>1799382.3501176</c:v>
                </c:pt>
                <c:pt idx="450">
                  <c:v>1799382.31470857</c:v>
                </c:pt>
                <c:pt idx="451">
                  <c:v>1799379.27651222</c:v>
                </c:pt>
                <c:pt idx="452">
                  <c:v>1799383.51942467</c:v>
                </c:pt>
                <c:pt idx="453">
                  <c:v>1799379.01381145</c:v>
                </c:pt>
                <c:pt idx="454">
                  <c:v>1799382.5095901</c:v>
                </c:pt>
                <c:pt idx="455">
                  <c:v>1799385.03198116</c:v>
                </c:pt>
                <c:pt idx="456">
                  <c:v>1799384.71425991</c:v>
                </c:pt>
                <c:pt idx="457">
                  <c:v>1799385.22558215</c:v>
                </c:pt>
                <c:pt idx="458">
                  <c:v>1799385.59995942</c:v>
                </c:pt>
                <c:pt idx="459">
                  <c:v>1799385.63567073</c:v>
                </c:pt>
                <c:pt idx="460">
                  <c:v>1799383.18291067</c:v>
                </c:pt>
                <c:pt idx="461">
                  <c:v>1799387.47405871</c:v>
                </c:pt>
                <c:pt idx="462">
                  <c:v>1799387.31350523</c:v>
                </c:pt>
                <c:pt idx="463">
                  <c:v>1799388.9501427</c:v>
                </c:pt>
                <c:pt idx="464">
                  <c:v>1799384.05643944</c:v>
                </c:pt>
                <c:pt idx="465">
                  <c:v>1799384.4856313</c:v>
                </c:pt>
                <c:pt idx="466">
                  <c:v>1799381.69232699</c:v>
                </c:pt>
                <c:pt idx="467">
                  <c:v>1799384.75132639</c:v>
                </c:pt>
                <c:pt idx="468">
                  <c:v>1799382.98122499</c:v>
                </c:pt>
                <c:pt idx="469">
                  <c:v>1799384.32958278</c:v>
                </c:pt>
                <c:pt idx="470">
                  <c:v>1799382.3488613</c:v>
                </c:pt>
                <c:pt idx="471">
                  <c:v>1799382.31594469</c:v>
                </c:pt>
                <c:pt idx="472">
                  <c:v>1799381.76996094</c:v>
                </c:pt>
                <c:pt idx="473">
                  <c:v>1799381.32425177</c:v>
                </c:pt>
                <c:pt idx="474">
                  <c:v>1799381.99783396</c:v>
                </c:pt>
                <c:pt idx="475">
                  <c:v>1799382.13629021</c:v>
                </c:pt>
                <c:pt idx="476">
                  <c:v>1799381.49335274</c:v>
                </c:pt>
                <c:pt idx="477">
                  <c:v>1799382.75375069</c:v>
                </c:pt>
                <c:pt idx="478">
                  <c:v>1799381.65369017</c:v>
                </c:pt>
                <c:pt idx="479">
                  <c:v>1799379.79576454</c:v>
                </c:pt>
                <c:pt idx="480">
                  <c:v>1799380.04970191</c:v>
                </c:pt>
                <c:pt idx="481">
                  <c:v>1799380.47198975</c:v>
                </c:pt>
                <c:pt idx="482">
                  <c:v>1799380.99723696</c:v>
                </c:pt>
                <c:pt idx="483">
                  <c:v>1799379.24335591</c:v>
                </c:pt>
                <c:pt idx="484">
                  <c:v>1799379.01978924</c:v>
                </c:pt>
                <c:pt idx="485">
                  <c:v>1799379.4154752</c:v>
                </c:pt>
                <c:pt idx="486">
                  <c:v>1799378.97041163</c:v>
                </c:pt>
                <c:pt idx="487">
                  <c:v>1799380.31914078</c:v>
                </c:pt>
                <c:pt idx="488">
                  <c:v>1799380.24840946</c:v>
                </c:pt>
                <c:pt idx="489">
                  <c:v>1799380.39674565</c:v>
                </c:pt>
                <c:pt idx="490">
                  <c:v>1799379.60300241</c:v>
                </c:pt>
                <c:pt idx="491">
                  <c:v>1799379.15049527</c:v>
                </c:pt>
                <c:pt idx="492">
                  <c:v>1799379.22897998</c:v>
                </c:pt>
                <c:pt idx="493">
                  <c:v>1799379.67300019</c:v>
                </c:pt>
                <c:pt idx="494">
                  <c:v>1799379.73219738</c:v>
                </c:pt>
                <c:pt idx="495">
                  <c:v>1799379.66998633</c:v>
                </c:pt>
                <c:pt idx="496">
                  <c:v>1799380.00403032</c:v>
                </c:pt>
                <c:pt idx="497">
                  <c:v>1799379.78804268</c:v>
                </c:pt>
                <c:pt idx="498">
                  <c:v>1799380.25170381</c:v>
                </c:pt>
                <c:pt idx="499">
                  <c:v>1799380.3316886</c:v>
                </c:pt>
                <c:pt idx="500">
                  <c:v>1799380.54039615</c:v>
                </c:pt>
                <c:pt idx="501">
                  <c:v>1799380.44166768</c:v>
                </c:pt>
                <c:pt idx="502">
                  <c:v>1799380.08522997</c:v>
                </c:pt>
                <c:pt idx="503">
                  <c:v>1799380.9987013</c:v>
                </c:pt>
                <c:pt idx="504">
                  <c:v>1799381.59100885</c:v>
                </c:pt>
                <c:pt idx="505">
                  <c:v>1799381.76195669</c:v>
                </c:pt>
                <c:pt idx="506">
                  <c:v>1799381.85297605</c:v>
                </c:pt>
                <c:pt idx="507">
                  <c:v>1799381.64704331</c:v>
                </c:pt>
                <c:pt idx="508">
                  <c:v>1799381.85715755</c:v>
                </c:pt>
                <c:pt idx="509">
                  <c:v>1799381.87617272</c:v>
                </c:pt>
                <c:pt idx="510">
                  <c:v>1799381.96811222</c:v>
                </c:pt>
                <c:pt idx="511">
                  <c:v>1799381.90113787</c:v>
                </c:pt>
                <c:pt idx="512">
                  <c:v>1799381.68233388</c:v>
                </c:pt>
                <c:pt idx="513">
                  <c:v>1799381.72386813</c:v>
                </c:pt>
                <c:pt idx="514">
                  <c:v>1799381.87425597</c:v>
                </c:pt>
                <c:pt idx="515">
                  <c:v>1799381.62595604</c:v>
                </c:pt>
                <c:pt idx="516">
                  <c:v>1799382.28689715</c:v>
                </c:pt>
                <c:pt idx="517">
                  <c:v>1799381.52750644</c:v>
                </c:pt>
                <c:pt idx="518">
                  <c:v>1799381.1551886</c:v>
                </c:pt>
                <c:pt idx="519">
                  <c:v>1799381.40019919</c:v>
                </c:pt>
                <c:pt idx="520">
                  <c:v>1799381.42258034</c:v>
                </c:pt>
                <c:pt idx="521">
                  <c:v>1799381.30748494</c:v>
                </c:pt>
                <c:pt idx="522">
                  <c:v>1799381.02079933</c:v>
                </c:pt>
                <c:pt idx="523">
                  <c:v>1799381.32076662</c:v>
                </c:pt>
                <c:pt idx="524">
                  <c:v>1799381.49489885</c:v>
                </c:pt>
                <c:pt idx="525">
                  <c:v>1799381.47401863</c:v>
                </c:pt>
                <c:pt idx="526">
                  <c:v>1799381.49180013</c:v>
                </c:pt>
                <c:pt idx="527">
                  <c:v>1799381.54812542</c:v>
                </c:pt>
                <c:pt idx="528">
                  <c:v>1799381.50764271</c:v>
                </c:pt>
                <c:pt idx="529">
                  <c:v>1799381.24747597</c:v>
                </c:pt>
                <c:pt idx="530">
                  <c:v>1799381.48164727</c:v>
                </c:pt>
                <c:pt idx="531">
                  <c:v>1799381.91814427</c:v>
                </c:pt>
                <c:pt idx="532">
                  <c:v>1799381.86295338</c:v>
                </c:pt>
                <c:pt idx="533">
                  <c:v>1799381.96294507</c:v>
                </c:pt>
                <c:pt idx="534">
                  <c:v>1799381.85891251</c:v>
                </c:pt>
                <c:pt idx="535">
                  <c:v>1799382.22472257</c:v>
                </c:pt>
                <c:pt idx="536">
                  <c:v>1799381.9604472</c:v>
                </c:pt>
                <c:pt idx="537">
                  <c:v>1799382.10424188</c:v>
                </c:pt>
                <c:pt idx="538">
                  <c:v>1799381.98274655</c:v>
                </c:pt>
                <c:pt idx="539">
                  <c:v>1799381.87396642</c:v>
                </c:pt>
                <c:pt idx="540">
                  <c:v>1799381.94144589</c:v>
                </c:pt>
                <c:pt idx="541">
                  <c:v>1799381.90005159</c:v>
                </c:pt>
                <c:pt idx="542">
                  <c:v>1799381.97427082</c:v>
                </c:pt>
                <c:pt idx="543">
                  <c:v>1799381.99193536</c:v>
                </c:pt>
                <c:pt idx="544">
                  <c:v>1799381.92706648</c:v>
                </c:pt>
                <c:pt idx="545">
                  <c:v>1799381.91575037</c:v>
                </c:pt>
                <c:pt idx="546">
                  <c:v>1799381.90372536</c:v>
                </c:pt>
                <c:pt idx="547">
                  <c:v>1799381.83607151</c:v>
                </c:pt>
                <c:pt idx="548">
                  <c:v>1799381.83137172</c:v>
                </c:pt>
                <c:pt idx="549">
                  <c:v>1799381.83107169</c:v>
                </c:pt>
                <c:pt idx="550">
                  <c:v>1799381.88982975</c:v>
                </c:pt>
                <c:pt idx="551">
                  <c:v>1799381.84143323</c:v>
                </c:pt>
                <c:pt idx="552">
                  <c:v>1799381.7890092</c:v>
                </c:pt>
                <c:pt idx="553">
                  <c:v>1799381.7659505</c:v>
                </c:pt>
                <c:pt idx="554">
                  <c:v>1799381.74272284</c:v>
                </c:pt>
                <c:pt idx="555">
                  <c:v>1799381.73719513</c:v>
                </c:pt>
                <c:pt idx="556">
                  <c:v>1799381.77142833</c:v>
                </c:pt>
                <c:pt idx="557">
                  <c:v>1799381.72318848</c:v>
                </c:pt>
                <c:pt idx="558">
                  <c:v>1799381.81261064</c:v>
                </c:pt>
                <c:pt idx="559">
                  <c:v>1799381.73456493</c:v>
                </c:pt>
                <c:pt idx="560">
                  <c:v>1799381.73653688</c:v>
                </c:pt>
                <c:pt idx="561">
                  <c:v>1799381.76400067</c:v>
                </c:pt>
                <c:pt idx="562">
                  <c:v>1799381.7514837</c:v>
                </c:pt>
                <c:pt idx="563">
                  <c:v>1799381.78641785</c:v>
                </c:pt>
                <c:pt idx="564">
                  <c:v>1799381.89749099</c:v>
                </c:pt>
                <c:pt idx="565">
                  <c:v>1799381.78378842</c:v>
                </c:pt>
                <c:pt idx="566">
                  <c:v>1799381.67018721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7.21760797075294</c:v>
                </c:pt>
                <c:pt idx="2">
                  <c:v>12.99850088487</c:v>
                </c:pt>
                <c:pt idx="3">
                  <c:v>17.5968243346663</c:v>
                </c:pt>
                <c:pt idx="4">
                  <c:v>21.1884260312169</c:v>
                </c:pt>
                <c:pt idx="5">
                  <c:v>23.8952219992595</c:v>
                </c:pt>
                <c:pt idx="6">
                  <c:v>25.7997243461656</c:v>
                </c:pt>
                <c:pt idx="7">
                  <c:v>26.9537742854074</c:v>
                </c:pt>
                <c:pt idx="8">
                  <c:v>27.3835724225862</c:v>
                </c:pt>
                <c:pt idx="9">
                  <c:v>27.0920816170664</c:v>
                </c:pt>
                <c:pt idx="10">
                  <c:v>23.8388485830813</c:v>
                </c:pt>
                <c:pt idx="11">
                  <c:v>18.4439507528622</c:v>
                </c:pt>
                <c:pt idx="12">
                  <c:v>10.6447254796338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7.26412458362574</c:v>
                </c:pt>
                <c:pt idx="2">
                  <c:v>6.58426974797032</c:v>
                </c:pt>
                <c:pt idx="3">
                  <c:v>6.02181094568863</c:v>
                </c:pt>
                <c:pt idx="4">
                  <c:v>5.54083037522082</c:v>
                </c:pt>
                <c:pt idx="5">
                  <c:v>5.11635930935685</c:v>
                </c:pt>
                <c:pt idx="6">
                  <c:v>4.72999603397433</c:v>
                </c:pt>
                <c:pt idx="7">
                  <c:v>4.36727787840263</c:v>
                </c:pt>
                <c:pt idx="8">
                  <c:v>4.01598979144496</c:v>
                </c:pt>
                <c:pt idx="9">
                  <c:v>3.66498376882021</c:v>
                </c:pt>
                <c:pt idx="10">
                  <c:v>4.04156117415872</c:v>
                </c:pt>
                <c:pt idx="11">
                  <c:v>2.93979681780909</c:v>
                </c:pt>
                <c:pt idx="12">
                  <c:v>1.69690926798792</c:v>
                </c:pt>
                <c:pt idx="13">
                  <c:v>0.217207059679066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0.0465166128728003</c:v>
                </c:pt>
                <c:pt idx="2">
                  <c:v>0.803376833853267</c:v>
                </c:pt>
                <c:pt idx="3">
                  <c:v>1.42348749589229</c:v>
                </c:pt>
                <c:pt idx="4">
                  <c:v>1.94922867867028</c:v>
                </c:pt>
                <c:pt idx="5">
                  <c:v>2.40956334131428</c:v>
                </c:pt>
                <c:pt idx="6">
                  <c:v>2.8254936870682</c:v>
                </c:pt>
                <c:pt idx="7">
                  <c:v>3.21322793916079</c:v>
                </c:pt>
                <c:pt idx="8">
                  <c:v>3.58619165426617</c:v>
                </c:pt>
                <c:pt idx="9">
                  <c:v>3.95647457434005</c:v>
                </c:pt>
                <c:pt idx="10">
                  <c:v>7.29479420814381</c:v>
                </c:pt>
                <c:pt idx="11">
                  <c:v>8.3346946480282</c:v>
                </c:pt>
                <c:pt idx="12">
                  <c:v>9.49613454121626</c:v>
                </c:pt>
                <c:pt idx="13">
                  <c:v>10.8619325393129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114</c:v>
                </c:pt>
                <c:pt idx="1">
                  <c:v>Linea 115</c:v>
                </c:pt>
                <c:pt idx="2">
                  <c:v>Linea 116</c:v>
                </c:pt>
                <c:pt idx="3">
                  <c:v>Linea 117</c:v>
                </c:pt>
                <c:pt idx="4">
                  <c:v>Linea 118</c:v>
                </c:pt>
                <c:pt idx="5">
                  <c:v>Linea 119</c:v>
                </c:pt>
                <c:pt idx="6">
                  <c:v>Linea 120</c:v>
                </c:pt>
                <c:pt idx="7">
                  <c:v>Linea 121</c:v>
                </c:pt>
                <c:pt idx="8">
                  <c:v>Linea 122</c:v>
                </c:pt>
                <c:pt idx="9">
                  <c:v>Linea 123</c:v>
                </c:pt>
                <c:pt idx="10">
                  <c:v>Linea 124</c:v>
                </c:pt>
                <c:pt idx="11">
                  <c:v>Linea 125</c:v>
                </c:pt>
                <c:pt idx="12">
                  <c:v>Linea 126</c:v>
                </c:pt>
                <c:pt idx="13">
                  <c:v>Linea 127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18.6530370004265</c:v>
                </c:pt>
                <c:pt idx="1">
                  <c:v>18.624306894289</c:v>
                </c:pt>
                <c:pt idx="2">
                  <c:v>18.6187071991033</c:v>
                </c:pt>
                <c:pt idx="3">
                  <c:v>18.6314473084056</c:v>
                </c:pt>
                <c:pt idx="4">
                  <c:v>18.647350384306</c:v>
                </c:pt>
                <c:pt idx="5">
                  <c:v>18.6309898417184</c:v>
                </c:pt>
                <c:pt idx="6">
                  <c:v>18.5833360155184</c:v>
                </c:pt>
                <c:pt idx="7">
                  <c:v>18.5596551932798</c:v>
                </c:pt>
                <c:pt idx="8">
                  <c:v>18.5584289135825</c:v>
                </c:pt>
                <c:pt idx="9">
                  <c:v>18.6072120639185</c:v>
                </c:pt>
                <c:pt idx="10">
                  <c:v>18.5939105160912</c:v>
                </c:pt>
                <c:pt idx="11">
                  <c:v>18.5704646613947</c:v>
                </c:pt>
                <c:pt idx="12">
                  <c:v>18.5331319663876</c:v>
                </c:pt>
                <c:pt idx="13">
                  <c:v>92.2530269672568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114</c:v>
                </c:pt>
                <c:pt idx="1">
                  <c:v>Linea 115</c:v>
                </c:pt>
                <c:pt idx="2">
                  <c:v>Linea 116</c:v>
                </c:pt>
                <c:pt idx="3">
                  <c:v>Linea 117</c:v>
                </c:pt>
                <c:pt idx="4">
                  <c:v>Linea 118</c:v>
                </c:pt>
                <c:pt idx="5">
                  <c:v>Linea 119</c:v>
                </c:pt>
                <c:pt idx="6">
                  <c:v>Linea 120</c:v>
                </c:pt>
                <c:pt idx="7">
                  <c:v>Linea 121</c:v>
                </c:pt>
                <c:pt idx="8">
                  <c:v>Linea 122</c:v>
                </c:pt>
                <c:pt idx="9">
                  <c:v>Linea 123</c:v>
                </c:pt>
                <c:pt idx="10">
                  <c:v>Linea 124</c:v>
                </c:pt>
                <c:pt idx="11">
                  <c:v>Linea 125</c:v>
                </c:pt>
                <c:pt idx="12">
                  <c:v>Linea 126</c:v>
                </c:pt>
                <c:pt idx="13">
                  <c:v>Linea 127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19.5628419807319</c:v>
                </c:pt>
                <c:pt idx="1">
                  <c:v>19.5453235357314</c:v>
                </c:pt>
                <c:pt idx="2">
                  <c:v>19.5354184325396</c:v>
                </c:pt>
                <c:pt idx="3">
                  <c:v>19.5313192656115</c:v>
                </c:pt>
                <c:pt idx="4">
                  <c:v>19.5296600970716</c:v>
                </c:pt>
                <c:pt idx="5">
                  <c:v>19.5235912341142</c:v>
                </c:pt>
                <c:pt idx="6">
                  <c:v>19.5130281783403</c:v>
                </c:pt>
                <c:pt idx="7">
                  <c:v>19.507979722014</c:v>
                </c:pt>
                <c:pt idx="8">
                  <c:v>19.508152278751</c:v>
                </c:pt>
                <c:pt idx="9">
                  <c:v>19.504222131758</c:v>
                </c:pt>
                <c:pt idx="10">
                  <c:v>19.5049201098419</c:v>
                </c:pt>
                <c:pt idx="11">
                  <c:v>19.5060170226131</c:v>
                </c:pt>
                <c:pt idx="12">
                  <c:v>19.5076009403385</c:v>
                </c:pt>
                <c:pt idx="13">
                  <c:v>27.3388348414293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114</c:v>
                </c:pt>
                <c:pt idx="1">
                  <c:v>Linea 115</c:v>
                </c:pt>
                <c:pt idx="2">
                  <c:v>Linea 116</c:v>
                </c:pt>
                <c:pt idx="3">
                  <c:v>Linea 117</c:v>
                </c:pt>
                <c:pt idx="4">
                  <c:v>Linea 118</c:v>
                </c:pt>
                <c:pt idx="5">
                  <c:v>Linea 119</c:v>
                </c:pt>
                <c:pt idx="6">
                  <c:v>Linea 120</c:v>
                </c:pt>
                <c:pt idx="7">
                  <c:v>Linea 121</c:v>
                </c:pt>
                <c:pt idx="8">
                  <c:v>Linea 122</c:v>
                </c:pt>
                <c:pt idx="9">
                  <c:v>Linea 123</c:v>
                </c:pt>
                <c:pt idx="10">
                  <c:v>Linea 124</c:v>
                </c:pt>
                <c:pt idx="11">
                  <c:v>Linea 125</c:v>
                </c:pt>
                <c:pt idx="12">
                  <c:v>Linea 126</c:v>
                </c:pt>
                <c:pt idx="13">
                  <c:v>Linea 127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10.9686984805342</c:v>
                </c:pt>
                <c:pt idx="1">
                  <c:v>11.0672464259977</c:v>
                </c:pt>
                <c:pt idx="2">
                  <c:v>11.1296469232001</c:v>
                </c:pt>
                <c:pt idx="3">
                  <c:v>11.1648132477685</c:v>
                </c:pt>
                <c:pt idx="4">
                  <c:v>11.185696110806</c:v>
                </c:pt>
                <c:pt idx="5">
                  <c:v>11.2160581920829</c:v>
                </c:pt>
                <c:pt idx="6">
                  <c:v>11.2570069136987</c:v>
                </c:pt>
                <c:pt idx="7">
                  <c:v>11.2759965909303</c:v>
                </c:pt>
                <c:pt idx="8">
                  <c:v>11.2740979585984</c:v>
                </c:pt>
                <c:pt idx="9">
                  <c:v>11.234473228849</c:v>
                </c:pt>
                <c:pt idx="10">
                  <c:v>11.2177391377974</c:v>
                </c:pt>
                <c:pt idx="11">
                  <c:v>11.1892544187275</c:v>
                </c:pt>
                <c:pt idx="12">
                  <c:v>11.1451029179012</c:v>
                </c:pt>
                <c:pt idx="13">
                  <c:v>27.3835724225862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114</c:v>
                </c:pt>
                <c:pt idx="1">
                  <c:v>Linea 115</c:v>
                </c:pt>
                <c:pt idx="2">
                  <c:v>Linea 116</c:v>
                </c:pt>
                <c:pt idx="3">
                  <c:v>Linea 117</c:v>
                </c:pt>
                <c:pt idx="4">
                  <c:v>Linea 118</c:v>
                </c:pt>
                <c:pt idx="5">
                  <c:v>Linea 119</c:v>
                </c:pt>
                <c:pt idx="6">
                  <c:v>Linea 120</c:v>
                </c:pt>
                <c:pt idx="7">
                  <c:v>Linea 121</c:v>
                </c:pt>
                <c:pt idx="8">
                  <c:v>Linea 122</c:v>
                </c:pt>
                <c:pt idx="9">
                  <c:v>Linea 123</c:v>
                </c:pt>
                <c:pt idx="10">
                  <c:v>Linea 124</c:v>
                </c:pt>
                <c:pt idx="11">
                  <c:v>Linea 125</c:v>
                </c:pt>
                <c:pt idx="12">
                  <c:v>Linea 126</c:v>
                </c:pt>
                <c:pt idx="13">
                  <c:v>Linea 127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7.09985713425363</c:v>
                </c:pt>
                <c:pt idx="1">
                  <c:v>7.09527545856864</c:v>
                </c:pt>
                <c:pt idx="2">
                  <c:v>7.0967386083776</c:v>
                </c:pt>
                <c:pt idx="3">
                  <c:v>7.1030851090106</c:v>
                </c:pt>
                <c:pt idx="4">
                  <c:v>7.10975199232977</c:v>
                </c:pt>
                <c:pt idx="5">
                  <c:v>7.10572225181393</c:v>
                </c:pt>
                <c:pt idx="6">
                  <c:v>7.09138416045127</c:v>
                </c:pt>
                <c:pt idx="7">
                  <c:v>7.08418041591348</c:v>
                </c:pt>
                <c:pt idx="8">
                  <c:v>7.08364968956933</c:v>
                </c:pt>
                <c:pt idx="9">
                  <c:v>7.10370107251533</c:v>
                </c:pt>
                <c:pt idx="10">
                  <c:v>7.09836889998701</c:v>
                </c:pt>
                <c:pt idx="11">
                  <c:v>7.08901959344153</c:v>
                </c:pt>
                <c:pt idx="12">
                  <c:v>7.0741939152257</c:v>
                </c:pt>
                <c:pt idx="13">
                  <c:v>37.118747105565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114</c:v>
                </c:pt>
                <c:pt idx="1">
                  <c:v>Linea 115</c:v>
                </c:pt>
                <c:pt idx="2">
                  <c:v>Linea 116</c:v>
                </c:pt>
                <c:pt idx="3">
                  <c:v>Linea 117</c:v>
                </c:pt>
                <c:pt idx="4">
                  <c:v>Linea 118</c:v>
                </c:pt>
                <c:pt idx="5">
                  <c:v>Linea 119</c:v>
                </c:pt>
                <c:pt idx="6">
                  <c:v>Linea 120</c:v>
                </c:pt>
                <c:pt idx="7">
                  <c:v>Linea 121</c:v>
                </c:pt>
                <c:pt idx="8">
                  <c:v>Linea 122</c:v>
                </c:pt>
                <c:pt idx="9">
                  <c:v>Linea 123</c:v>
                </c:pt>
                <c:pt idx="10">
                  <c:v>Linea 124</c:v>
                </c:pt>
                <c:pt idx="11">
                  <c:v>Linea 125</c:v>
                </c:pt>
                <c:pt idx="12">
                  <c:v>Linea 126</c:v>
                </c:pt>
                <c:pt idx="13">
                  <c:v>Linea 127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0.627136736043944</c:v>
                </c:pt>
                <c:pt idx="1">
                  <c:v>0.625460708987282</c:v>
                </c:pt>
                <c:pt idx="2">
                  <c:v>0.624262519962078</c:v>
                </c:pt>
                <c:pt idx="3">
                  <c:v>0.623401594603646</c:v>
                </c:pt>
                <c:pt idx="4">
                  <c:v>0.622792779033067</c:v>
                </c:pt>
                <c:pt idx="5">
                  <c:v>0.622383459851426</c:v>
                </c:pt>
                <c:pt idx="6">
                  <c:v>0.622141684895895</c:v>
                </c:pt>
                <c:pt idx="7">
                  <c:v>0.62204986484767</c:v>
                </c:pt>
                <c:pt idx="8">
                  <c:v>0.622101621635574</c:v>
                </c:pt>
                <c:pt idx="9">
                  <c:v>0.622300705249217</c:v>
                </c:pt>
                <c:pt idx="10">
                  <c:v>0.622792327312781</c:v>
                </c:pt>
                <c:pt idx="11">
                  <c:v>0.623642826825026</c:v>
                </c:pt>
                <c:pt idx="12">
                  <c:v>0.624982708847557</c:v>
                </c:pt>
                <c:pt idx="13">
                  <c:v>0.630688352792127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CT y CO!$B$2:$B$568</c:f>
              <c:numCache>
                <c:formatCode>General</c:formatCode>
                <c:ptCount val="567"/>
                <c:pt idx="0">
                  <c:v>9212061.3995195</c:v>
                </c:pt>
                <c:pt idx="1">
                  <c:v>41285497.6604726</c:v>
                </c:pt>
                <c:pt idx="2">
                  <c:v>40836551.6118164</c:v>
                </c:pt>
                <c:pt idx="3">
                  <c:v>40389647.5783518</c:v>
                </c:pt>
                <c:pt idx="4">
                  <c:v>39943785.310429</c:v>
                </c:pt>
                <c:pt idx="5">
                  <c:v>39498121.2015274</c:v>
                </c:pt>
                <c:pt idx="6">
                  <c:v>39052423.2494872</c:v>
                </c:pt>
                <c:pt idx="7">
                  <c:v>38608092.5948765</c:v>
                </c:pt>
                <c:pt idx="8">
                  <c:v>38166562.5615124</c:v>
                </c:pt>
                <c:pt idx="9">
                  <c:v>37726705.1608221</c:v>
                </c:pt>
                <c:pt idx="10">
                  <c:v>37287353.1754007</c:v>
                </c:pt>
                <c:pt idx="11">
                  <c:v>36829955.7238418</c:v>
                </c:pt>
                <c:pt idx="12">
                  <c:v>36374827.7784761</c:v>
                </c:pt>
                <c:pt idx="13">
                  <c:v>35923455.3490244</c:v>
                </c:pt>
                <c:pt idx="14">
                  <c:v>35478172.7886488</c:v>
                </c:pt>
                <c:pt idx="15">
                  <c:v>23778723.5627137</c:v>
                </c:pt>
                <c:pt idx="16">
                  <c:v>19764699.2793565</c:v>
                </c:pt>
                <c:pt idx="17">
                  <c:v>18635014.5105805</c:v>
                </c:pt>
                <c:pt idx="18">
                  <c:v>17801014.5124747</c:v>
                </c:pt>
                <c:pt idx="19">
                  <c:v>17750385.1020819</c:v>
                </c:pt>
                <c:pt idx="20">
                  <c:v>17119138.8633749</c:v>
                </c:pt>
                <c:pt idx="21">
                  <c:v>17065719.6350181</c:v>
                </c:pt>
                <c:pt idx="22">
                  <c:v>16571352.464103</c:v>
                </c:pt>
                <c:pt idx="23">
                  <c:v>16516246.9375902</c:v>
                </c:pt>
                <c:pt idx="24">
                  <c:v>16116590.9347431</c:v>
                </c:pt>
                <c:pt idx="25">
                  <c:v>16060485.508074</c:v>
                </c:pt>
                <c:pt idx="26">
                  <c:v>15734813.7994615</c:v>
                </c:pt>
                <c:pt idx="27">
                  <c:v>15678224.3250318</c:v>
                </c:pt>
                <c:pt idx="28">
                  <c:v>15409813.8906969</c:v>
                </c:pt>
                <c:pt idx="29">
                  <c:v>15490954.5402146</c:v>
                </c:pt>
                <c:pt idx="30">
                  <c:v>14668775.8822765</c:v>
                </c:pt>
                <c:pt idx="31">
                  <c:v>13943030.3259923</c:v>
                </c:pt>
                <c:pt idx="32">
                  <c:v>13520927.6572196</c:v>
                </c:pt>
                <c:pt idx="33">
                  <c:v>13162081.8047497</c:v>
                </c:pt>
                <c:pt idx="34">
                  <c:v>12812022.8268638</c:v>
                </c:pt>
                <c:pt idx="35">
                  <c:v>12689756.7695165</c:v>
                </c:pt>
                <c:pt idx="36">
                  <c:v>12672780.9638793</c:v>
                </c:pt>
                <c:pt idx="37">
                  <c:v>12440815.7627812</c:v>
                </c:pt>
                <c:pt idx="38">
                  <c:v>12234442.1371165</c:v>
                </c:pt>
                <c:pt idx="39">
                  <c:v>12209261.4929489</c:v>
                </c:pt>
                <c:pt idx="40">
                  <c:v>12239771.715517</c:v>
                </c:pt>
                <c:pt idx="41">
                  <c:v>12052147.86449</c:v>
                </c:pt>
                <c:pt idx="42">
                  <c:v>12080104.8047365</c:v>
                </c:pt>
                <c:pt idx="43">
                  <c:v>11931877.5973555</c:v>
                </c:pt>
                <c:pt idx="44">
                  <c:v>11957714.299464</c:v>
                </c:pt>
                <c:pt idx="45">
                  <c:v>11839565.588562</c:v>
                </c:pt>
                <c:pt idx="46">
                  <c:v>11791233.2065398</c:v>
                </c:pt>
                <c:pt idx="47">
                  <c:v>11470578.6000587</c:v>
                </c:pt>
                <c:pt idx="48">
                  <c:v>11240447.0458602</c:v>
                </c:pt>
                <c:pt idx="49">
                  <c:v>11024677.0148479</c:v>
                </c:pt>
                <c:pt idx="50">
                  <c:v>10921808.5710667</c:v>
                </c:pt>
                <c:pt idx="51">
                  <c:v>10831253.7516303</c:v>
                </c:pt>
                <c:pt idx="52">
                  <c:v>10762008.0788676</c:v>
                </c:pt>
                <c:pt idx="53">
                  <c:v>10766979.8163317</c:v>
                </c:pt>
                <c:pt idx="54">
                  <c:v>10586821.2257374</c:v>
                </c:pt>
                <c:pt idx="55">
                  <c:v>10531083.2980459</c:v>
                </c:pt>
                <c:pt idx="56">
                  <c:v>10482799.6253056</c:v>
                </c:pt>
                <c:pt idx="57">
                  <c:v>10488664.1357422</c:v>
                </c:pt>
                <c:pt idx="58">
                  <c:v>10366169.4218591</c:v>
                </c:pt>
                <c:pt idx="59">
                  <c:v>10286471.8453318</c:v>
                </c:pt>
                <c:pt idx="60">
                  <c:v>10248917.0005157</c:v>
                </c:pt>
                <c:pt idx="61">
                  <c:v>10244434.0025012</c:v>
                </c:pt>
                <c:pt idx="62">
                  <c:v>10087694.7303615</c:v>
                </c:pt>
                <c:pt idx="63">
                  <c:v>9972399.95115216</c:v>
                </c:pt>
                <c:pt idx="64">
                  <c:v>9848293.00717445</c:v>
                </c:pt>
                <c:pt idx="65">
                  <c:v>9789158.80321402</c:v>
                </c:pt>
                <c:pt idx="66">
                  <c:v>9726585.38305619</c:v>
                </c:pt>
                <c:pt idx="67">
                  <c:v>9682903.14095333</c:v>
                </c:pt>
                <c:pt idx="68">
                  <c:v>9692537.1492023</c:v>
                </c:pt>
                <c:pt idx="69">
                  <c:v>9574051.66631775</c:v>
                </c:pt>
                <c:pt idx="70">
                  <c:v>9522357.75035141</c:v>
                </c:pt>
                <c:pt idx="71">
                  <c:v>9487203.08305822</c:v>
                </c:pt>
                <c:pt idx="72">
                  <c:v>9489926.63483778</c:v>
                </c:pt>
                <c:pt idx="73">
                  <c:v>9452847.10693162</c:v>
                </c:pt>
                <c:pt idx="74">
                  <c:v>9452671.48415047</c:v>
                </c:pt>
                <c:pt idx="75">
                  <c:v>9371515.88797928</c:v>
                </c:pt>
                <c:pt idx="76">
                  <c:v>9311940.57339987</c:v>
                </c:pt>
                <c:pt idx="77">
                  <c:v>9240419.12707246</c:v>
                </c:pt>
                <c:pt idx="78">
                  <c:v>9177201.89184526</c:v>
                </c:pt>
                <c:pt idx="79">
                  <c:v>9104199.87921343</c:v>
                </c:pt>
                <c:pt idx="80">
                  <c:v>9048637.1331677</c:v>
                </c:pt>
                <c:pt idx="81">
                  <c:v>9009075.46307176</c:v>
                </c:pt>
                <c:pt idx="82">
                  <c:v>8968359.11113778</c:v>
                </c:pt>
                <c:pt idx="83">
                  <c:v>8939512.07666036</c:v>
                </c:pt>
                <c:pt idx="84">
                  <c:v>8926350.27425645</c:v>
                </c:pt>
                <c:pt idx="85">
                  <c:v>8928363.91465887</c:v>
                </c:pt>
                <c:pt idx="86">
                  <c:v>8867142.11984776</c:v>
                </c:pt>
                <c:pt idx="87">
                  <c:v>8833516.88276402</c:v>
                </c:pt>
                <c:pt idx="88">
                  <c:v>8811360.18935387</c:v>
                </c:pt>
                <c:pt idx="89">
                  <c:v>8797850.47259532</c:v>
                </c:pt>
                <c:pt idx="90">
                  <c:v>8795094.29148033</c:v>
                </c:pt>
                <c:pt idx="91">
                  <c:v>8746044.85716725</c:v>
                </c:pt>
                <c:pt idx="92">
                  <c:v>8702498.64978407</c:v>
                </c:pt>
                <c:pt idx="93">
                  <c:v>8664548.68079186</c:v>
                </c:pt>
                <c:pt idx="94">
                  <c:v>8619590.20284325</c:v>
                </c:pt>
                <c:pt idx="95">
                  <c:v>8582187.06840425</c:v>
                </c:pt>
                <c:pt idx="96">
                  <c:v>8554085.48262696</c:v>
                </c:pt>
                <c:pt idx="97">
                  <c:v>8525928.60056462</c:v>
                </c:pt>
                <c:pt idx="98">
                  <c:v>8505921.90163317</c:v>
                </c:pt>
                <c:pt idx="99">
                  <c:v>8497599.12464018</c:v>
                </c:pt>
                <c:pt idx="100">
                  <c:v>8497322.72303461</c:v>
                </c:pt>
                <c:pt idx="101">
                  <c:v>8459210.78332446</c:v>
                </c:pt>
                <c:pt idx="102">
                  <c:v>8440533.44085431</c:v>
                </c:pt>
                <c:pt idx="103">
                  <c:v>8417648.10870301</c:v>
                </c:pt>
                <c:pt idx="104">
                  <c:v>8402777.58766366</c:v>
                </c:pt>
                <c:pt idx="105">
                  <c:v>8393864.80147298</c:v>
                </c:pt>
                <c:pt idx="106">
                  <c:v>8393055.05538171</c:v>
                </c:pt>
                <c:pt idx="107">
                  <c:v>8360758.52631778</c:v>
                </c:pt>
                <c:pt idx="108">
                  <c:v>8337712.55935332</c:v>
                </c:pt>
                <c:pt idx="109">
                  <c:v>8308772.56137835</c:v>
                </c:pt>
                <c:pt idx="110">
                  <c:v>8283075.97207403</c:v>
                </c:pt>
                <c:pt idx="111">
                  <c:v>8262836.39499588</c:v>
                </c:pt>
                <c:pt idx="112">
                  <c:v>8242663.45684335</c:v>
                </c:pt>
                <c:pt idx="113">
                  <c:v>8228478.56984103</c:v>
                </c:pt>
                <c:pt idx="114">
                  <c:v>8222418.55325043</c:v>
                </c:pt>
                <c:pt idx="115">
                  <c:v>8222804.83903435</c:v>
                </c:pt>
                <c:pt idx="116">
                  <c:v>8197138.99672147</c:v>
                </c:pt>
                <c:pt idx="117">
                  <c:v>8182712.89467668</c:v>
                </c:pt>
                <c:pt idx="118">
                  <c:v>8169521.58281927</c:v>
                </c:pt>
                <c:pt idx="119">
                  <c:v>8153508.7559138</c:v>
                </c:pt>
                <c:pt idx="120">
                  <c:v>8143436.61609091</c:v>
                </c:pt>
                <c:pt idx="121">
                  <c:v>8137427.68256965</c:v>
                </c:pt>
                <c:pt idx="122">
                  <c:v>8137264.3872462</c:v>
                </c:pt>
                <c:pt idx="123">
                  <c:v>8117047.76673316</c:v>
                </c:pt>
                <c:pt idx="124">
                  <c:v>8098254.57508737</c:v>
                </c:pt>
                <c:pt idx="125">
                  <c:v>8080967.8382222</c:v>
                </c:pt>
                <c:pt idx="126">
                  <c:v>8067105.53592834</c:v>
                </c:pt>
                <c:pt idx="127">
                  <c:v>8053486.70679249</c:v>
                </c:pt>
                <c:pt idx="128">
                  <c:v>8043737.96009187</c:v>
                </c:pt>
                <c:pt idx="129">
                  <c:v>8039680.29121967</c:v>
                </c:pt>
                <c:pt idx="130">
                  <c:v>8039965.86905268</c:v>
                </c:pt>
                <c:pt idx="131">
                  <c:v>8022662.03923531</c:v>
                </c:pt>
                <c:pt idx="132">
                  <c:v>8014573.88487511</c:v>
                </c:pt>
                <c:pt idx="133">
                  <c:v>8004361.23857842</c:v>
                </c:pt>
                <c:pt idx="134">
                  <c:v>7994250.62439954</c:v>
                </c:pt>
                <c:pt idx="135">
                  <c:v>7983046.7329568</c:v>
                </c:pt>
                <c:pt idx="136">
                  <c:v>7975975.14365149</c:v>
                </c:pt>
                <c:pt idx="137">
                  <c:v>7971860.78195385</c:v>
                </c:pt>
                <c:pt idx="138">
                  <c:v>7971694.72377194</c:v>
                </c:pt>
                <c:pt idx="139">
                  <c:v>7957853.17451073</c:v>
                </c:pt>
                <c:pt idx="140">
                  <c:v>7946218.45848582</c:v>
                </c:pt>
                <c:pt idx="141">
                  <c:v>7936704.58151355</c:v>
                </c:pt>
                <c:pt idx="142">
                  <c:v>7927320.9229917</c:v>
                </c:pt>
                <c:pt idx="143">
                  <c:v>7920910.82061407</c:v>
                </c:pt>
                <c:pt idx="144">
                  <c:v>7918295.82537867</c:v>
                </c:pt>
                <c:pt idx="145">
                  <c:v>7918515.00632933</c:v>
                </c:pt>
                <c:pt idx="146">
                  <c:v>7906779.78642229</c:v>
                </c:pt>
                <c:pt idx="147">
                  <c:v>7901436.39377201</c:v>
                </c:pt>
                <c:pt idx="148">
                  <c:v>7895317.7740681</c:v>
                </c:pt>
                <c:pt idx="149">
                  <c:v>7887676.07687441</c:v>
                </c:pt>
                <c:pt idx="150">
                  <c:v>7880621.479654</c:v>
                </c:pt>
                <c:pt idx="151">
                  <c:v>7873117.63648441</c:v>
                </c:pt>
                <c:pt idx="152">
                  <c:v>7868701.62335928</c:v>
                </c:pt>
                <c:pt idx="153">
                  <c:v>7866217.08760014</c:v>
                </c:pt>
                <c:pt idx="154">
                  <c:v>7866506.1269828</c:v>
                </c:pt>
                <c:pt idx="155">
                  <c:v>7856993.68120228</c:v>
                </c:pt>
                <c:pt idx="156">
                  <c:v>7850987.58554472</c:v>
                </c:pt>
                <c:pt idx="157">
                  <c:v>7844370.55177021</c:v>
                </c:pt>
                <c:pt idx="158">
                  <c:v>7837934.66592387</c:v>
                </c:pt>
                <c:pt idx="159">
                  <c:v>7833276.09026073</c:v>
                </c:pt>
                <c:pt idx="160">
                  <c:v>7831366.62615725</c:v>
                </c:pt>
                <c:pt idx="161">
                  <c:v>7831467.14661531</c:v>
                </c:pt>
                <c:pt idx="162">
                  <c:v>7824227.23236087</c:v>
                </c:pt>
                <c:pt idx="163">
                  <c:v>7819661.22386111</c:v>
                </c:pt>
                <c:pt idx="164">
                  <c:v>7814321.00951208</c:v>
                </c:pt>
                <c:pt idx="165">
                  <c:v>7809375.46827966</c:v>
                </c:pt>
                <c:pt idx="166">
                  <c:v>7804381.48960483</c:v>
                </c:pt>
                <c:pt idx="167">
                  <c:v>7801486.24451474</c:v>
                </c:pt>
                <c:pt idx="168">
                  <c:v>7799883.05069425</c:v>
                </c:pt>
                <c:pt idx="169">
                  <c:v>7799893.77294516</c:v>
                </c:pt>
                <c:pt idx="170">
                  <c:v>7794079.27967456</c:v>
                </c:pt>
                <c:pt idx="171">
                  <c:v>7790242.65304637</c:v>
                </c:pt>
                <c:pt idx="172">
                  <c:v>7785964.46036529</c:v>
                </c:pt>
                <c:pt idx="173">
                  <c:v>7781676.12400366</c:v>
                </c:pt>
                <c:pt idx="174">
                  <c:v>7778795.42172375</c:v>
                </c:pt>
                <c:pt idx="175">
                  <c:v>7777668.0807311</c:v>
                </c:pt>
                <c:pt idx="176">
                  <c:v>7777827.46299521</c:v>
                </c:pt>
                <c:pt idx="177">
                  <c:v>7773169.77847413</c:v>
                </c:pt>
                <c:pt idx="178">
                  <c:v>7770064.59012458</c:v>
                </c:pt>
                <c:pt idx="179">
                  <c:v>7766516.17102062</c:v>
                </c:pt>
                <c:pt idx="180">
                  <c:v>7763402.85373607</c:v>
                </c:pt>
                <c:pt idx="181">
                  <c:v>7760350.49355889</c:v>
                </c:pt>
                <c:pt idx="182">
                  <c:v>7758801.00951905</c:v>
                </c:pt>
                <c:pt idx="183">
                  <c:v>7757981.31615127</c:v>
                </c:pt>
                <c:pt idx="184">
                  <c:v>7758218.42334488</c:v>
                </c:pt>
                <c:pt idx="185">
                  <c:v>7754364.67453375</c:v>
                </c:pt>
                <c:pt idx="186">
                  <c:v>7752016.16229475</c:v>
                </c:pt>
                <c:pt idx="187">
                  <c:v>7749434.7304603</c:v>
                </c:pt>
                <c:pt idx="188">
                  <c:v>7746957.53787597</c:v>
                </c:pt>
                <c:pt idx="189">
                  <c:v>7745184.58468548</c:v>
                </c:pt>
                <c:pt idx="190">
                  <c:v>7744499.49271796</c:v>
                </c:pt>
                <c:pt idx="191">
                  <c:v>7744530.28980071</c:v>
                </c:pt>
                <c:pt idx="192">
                  <c:v>7741653.46003692</c:v>
                </c:pt>
                <c:pt idx="193">
                  <c:v>7739835.45078849</c:v>
                </c:pt>
                <c:pt idx="194">
                  <c:v>7737752.15889337</c:v>
                </c:pt>
                <c:pt idx="195">
                  <c:v>7735850.42845374</c:v>
                </c:pt>
                <c:pt idx="196">
                  <c:v>7733994.99312234</c:v>
                </c:pt>
                <c:pt idx="197">
                  <c:v>7732983.87450626</c:v>
                </c:pt>
                <c:pt idx="198">
                  <c:v>7732450.7001588</c:v>
                </c:pt>
                <c:pt idx="199">
                  <c:v>7732539.1058501</c:v>
                </c:pt>
                <c:pt idx="200">
                  <c:v>7730346.36934494</c:v>
                </c:pt>
                <c:pt idx="201">
                  <c:v>7728946.39376207</c:v>
                </c:pt>
                <c:pt idx="202">
                  <c:v>7727419.1395106</c:v>
                </c:pt>
                <c:pt idx="203">
                  <c:v>7725866.07900091</c:v>
                </c:pt>
                <c:pt idx="204">
                  <c:v>7724926.32706317</c:v>
                </c:pt>
                <c:pt idx="205">
                  <c:v>7724594.47534321</c:v>
                </c:pt>
                <c:pt idx="206">
                  <c:v>7724636.85157668</c:v>
                </c:pt>
                <c:pt idx="207">
                  <c:v>7723045.66615335</c:v>
                </c:pt>
                <c:pt idx="208">
                  <c:v>7721917.04048737</c:v>
                </c:pt>
                <c:pt idx="209">
                  <c:v>7720661.48002566</c:v>
                </c:pt>
                <c:pt idx="210">
                  <c:v>7719601.60303262</c:v>
                </c:pt>
                <c:pt idx="211">
                  <c:v>7718603.75196732</c:v>
                </c:pt>
                <c:pt idx="212">
                  <c:v>7718164.30518461</c:v>
                </c:pt>
                <c:pt idx="213">
                  <c:v>7718157.56895713</c:v>
                </c:pt>
                <c:pt idx="214">
                  <c:v>7717950.65610326</c:v>
                </c:pt>
                <c:pt idx="215">
                  <c:v>7717952.88744745</c:v>
                </c:pt>
                <c:pt idx="216">
                  <c:v>7716708.67050221</c:v>
                </c:pt>
                <c:pt idx="217">
                  <c:v>7715860.81810119</c:v>
                </c:pt>
                <c:pt idx="218">
                  <c:v>7715065.90043909</c:v>
                </c:pt>
                <c:pt idx="219">
                  <c:v>7714540.16039664</c:v>
                </c:pt>
                <c:pt idx="220">
                  <c:v>7714357.58461089</c:v>
                </c:pt>
                <c:pt idx="221">
                  <c:v>7714476.60917645</c:v>
                </c:pt>
                <c:pt idx="222">
                  <c:v>7713462.9126183</c:v>
                </c:pt>
                <c:pt idx="223">
                  <c:v>7712889.8731523</c:v>
                </c:pt>
                <c:pt idx="224">
                  <c:v>7712264.13995637</c:v>
                </c:pt>
                <c:pt idx="225">
                  <c:v>7711740.53833674</c:v>
                </c:pt>
                <c:pt idx="226">
                  <c:v>7711273.71235847</c:v>
                </c:pt>
                <c:pt idx="227">
                  <c:v>7711078.14333282</c:v>
                </c:pt>
                <c:pt idx="228">
                  <c:v>7711097.8048877</c:v>
                </c:pt>
                <c:pt idx="229">
                  <c:v>7710953.98533725</c:v>
                </c:pt>
                <c:pt idx="230">
                  <c:v>7710955.13573112</c:v>
                </c:pt>
                <c:pt idx="231">
                  <c:v>7710336.38926605</c:v>
                </c:pt>
                <c:pt idx="232">
                  <c:v>7709955.44172199</c:v>
                </c:pt>
                <c:pt idx="233">
                  <c:v>7709613.68316683</c:v>
                </c:pt>
                <c:pt idx="234">
                  <c:v>7709413.26557348</c:v>
                </c:pt>
                <c:pt idx="235">
                  <c:v>7709462.23903324</c:v>
                </c:pt>
                <c:pt idx="236">
                  <c:v>7709194.32960102</c:v>
                </c:pt>
                <c:pt idx="237">
                  <c:v>7709225.48093019</c:v>
                </c:pt>
                <c:pt idx="238">
                  <c:v>7708832.67780576</c:v>
                </c:pt>
                <c:pt idx="239">
                  <c:v>7708670.2342255</c:v>
                </c:pt>
                <c:pt idx="240">
                  <c:v>7708555.06004556</c:v>
                </c:pt>
                <c:pt idx="241">
                  <c:v>7708487.47656748</c:v>
                </c:pt>
                <c:pt idx="242">
                  <c:v>7708614.11068647</c:v>
                </c:pt>
                <c:pt idx="243">
                  <c:v>7708402.21661538</c:v>
                </c:pt>
                <c:pt idx="244">
                  <c:v>7708459.2333971</c:v>
                </c:pt>
                <c:pt idx="245">
                  <c:v>7708701.74738655</c:v>
                </c:pt>
                <c:pt idx="246">
                  <c:v>7708408.64965282</c:v>
                </c:pt>
                <c:pt idx="247">
                  <c:v>7708175.71580411</c:v>
                </c:pt>
                <c:pt idx="248">
                  <c:v>7708210.58476826</c:v>
                </c:pt>
                <c:pt idx="249">
                  <c:v>7708246.48100879</c:v>
                </c:pt>
                <c:pt idx="250">
                  <c:v>7708163.42246058</c:v>
                </c:pt>
                <c:pt idx="251">
                  <c:v>7708260.35305501</c:v>
                </c:pt>
                <c:pt idx="252">
                  <c:v>7708051.94825082</c:v>
                </c:pt>
                <c:pt idx="253">
                  <c:v>7708070.69475305</c:v>
                </c:pt>
                <c:pt idx="254">
                  <c:v>7708227.52907659</c:v>
                </c:pt>
                <c:pt idx="255">
                  <c:v>7708093.77196812</c:v>
                </c:pt>
                <c:pt idx="256">
                  <c:v>7708167.70325017</c:v>
                </c:pt>
                <c:pt idx="257">
                  <c:v>7708079.23967884</c:v>
                </c:pt>
                <c:pt idx="258">
                  <c:v>7707980.43515678</c:v>
                </c:pt>
                <c:pt idx="259">
                  <c:v>7707990.21099798</c:v>
                </c:pt>
                <c:pt idx="260">
                  <c:v>7708064.59523425</c:v>
                </c:pt>
                <c:pt idx="261">
                  <c:v>7707985.68670312</c:v>
                </c:pt>
                <c:pt idx="262">
                  <c:v>7708109.49742371</c:v>
                </c:pt>
                <c:pt idx="263">
                  <c:v>7708103.81126384</c:v>
                </c:pt>
                <c:pt idx="264">
                  <c:v>7708036.97824293</c:v>
                </c:pt>
                <c:pt idx="265">
                  <c:v>7707906.27461076</c:v>
                </c:pt>
                <c:pt idx="266">
                  <c:v>7707926.93143551</c:v>
                </c:pt>
                <c:pt idx="267">
                  <c:v>7707974.91398744</c:v>
                </c:pt>
                <c:pt idx="268">
                  <c:v>7707890.5109698</c:v>
                </c:pt>
                <c:pt idx="269">
                  <c:v>7707922.09050952</c:v>
                </c:pt>
                <c:pt idx="270">
                  <c:v>7708007.03743107</c:v>
                </c:pt>
                <c:pt idx="271">
                  <c:v>7707916.41736932</c:v>
                </c:pt>
                <c:pt idx="272">
                  <c:v>7707913.25981269</c:v>
                </c:pt>
                <c:pt idx="273">
                  <c:v>7707900.23192606</c:v>
                </c:pt>
                <c:pt idx="274">
                  <c:v>7707896.73063329</c:v>
                </c:pt>
                <c:pt idx="275">
                  <c:v>7708013.77656907</c:v>
                </c:pt>
                <c:pt idx="276">
                  <c:v>7707912.78904132</c:v>
                </c:pt>
                <c:pt idx="277">
                  <c:v>7707977.23098966</c:v>
                </c:pt>
                <c:pt idx="278">
                  <c:v>7707904.4018297</c:v>
                </c:pt>
                <c:pt idx="279">
                  <c:v>7707904.00598533</c:v>
                </c:pt>
                <c:pt idx="280">
                  <c:v>7707928.48299008</c:v>
                </c:pt>
                <c:pt idx="281">
                  <c:v>7707847.98040443</c:v>
                </c:pt>
                <c:pt idx="282">
                  <c:v>7707864.09637053</c:v>
                </c:pt>
                <c:pt idx="283">
                  <c:v>7707795.84401613</c:v>
                </c:pt>
                <c:pt idx="284">
                  <c:v>7707840.74134881</c:v>
                </c:pt>
                <c:pt idx="285">
                  <c:v>7707836.59922655</c:v>
                </c:pt>
                <c:pt idx="286">
                  <c:v>7707783.20631633</c:v>
                </c:pt>
                <c:pt idx="287">
                  <c:v>7707812.83511507</c:v>
                </c:pt>
                <c:pt idx="288">
                  <c:v>7707766.04855416</c:v>
                </c:pt>
                <c:pt idx="289">
                  <c:v>7707779.02756507</c:v>
                </c:pt>
                <c:pt idx="290">
                  <c:v>7707748.33952449</c:v>
                </c:pt>
                <c:pt idx="291">
                  <c:v>7707774.0430511</c:v>
                </c:pt>
                <c:pt idx="292">
                  <c:v>7707769.13389894</c:v>
                </c:pt>
                <c:pt idx="293">
                  <c:v>7707757.02661901</c:v>
                </c:pt>
                <c:pt idx="294">
                  <c:v>7707743.09887586</c:v>
                </c:pt>
                <c:pt idx="295">
                  <c:v>7707757.48820423</c:v>
                </c:pt>
                <c:pt idx="296">
                  <c:v>7707726.59084462</c:v>
                </c:pt>
                <c:pt idx="297">
                  <c:v>7707712.39366676</c:v>
                </c:pt>
                <c:pt idx="298">
                  <c:v>7707703.44606101</c:v>
                </c:pt>
                <c:pt idx="299">
                  <c:v>7707698.35741929</c:v>
                </c:pt>
                <c:pt idx="300">
                  <c:v>7707749.01748692</c:v>
                </c:pt>
                <c:pt idx="301">
                  <c:v>7707704.08626741</c:v>
                </c:pt>
                <c:pt idx="302">
                  <c:v>7707711.25532743</c:v>
                </c:pt>
                <c:pt idx="303">
                  <c:v>7707697.15929996</c:v>
                </c:pt>
                <c:pt idx="304">
                  <c:v>7707710.31878198</c:v>
                </c:pt>
                <c:pt idx="305">
                  <c:v>7707715.22264373</c:v>
                </c:pt>
                <c:pt idx="306">
                  <c:v>7707717.66006776</c:v>
                </c:pt>
                <c:pt idx="307">
                  <c:v>7707717.76494521</c:v>
                </c:pt>
                <c:pt idx="308">
                  <c:v>7707725.87506061</c:v>
                </c:pt>
                <c:pt idx="309">
                  <c:v>7707707.59476579</c:v>
                </c:pt>
                <c:pt idx="310">
                  <c:v>7707722.80434117</c:v>
                </c:pt>
                <c:pt idx="311">
                  <c:v>7707709.27041955</c:v>
                </c:pt>
                <c:pt idx="312">
                  <c:v>7707697.54195512</c:v>
                </c:pt>
                <c:pt idx="313">
                  <c:v>7707698.97442573</c:v>
                </c:pt>
                <c:pt idx="314">
                  <c:v>7707692.65849913</c:v>
                </c:pt>
                <c:pt idx="315">
                  <c:v>7707697.12731402</c:v>
                </c:pt>
                <c:pt idx="316">
                  <c:v>7707694.96528215</c:v>
                </c:pt>
                <c:pt idx="317">
                  <c:v>7707685.0640493</c:v>
                </c:pt>
                <c:pt idx="318">
                  <c:v>7707687.69847158</c:v>
                </c:pt>
                <c:pt idx="319">
                  <c:v>7707683.2086829</c:v>
                </c:pt>
                <c:pt idx="320">
                  <c:v>7707687.94160714</c:v>
                </c:pt>
                <c:pt idx="321">
                  <c:v>7707680.00179453</c:v>
                </c:pt>
                <c:pt idx="322">
                  <c:v>7707686.9836646</c:v>
                </c:pt>
                <c:pt idx="323">
                  <c:v>7707687.26010999</c:v>
                </c:pt>
                <c:pt idx="324">
                  <c:v>7707683.66365472</c:v>
                </c:pt>
                <c:pt idx="325">
                  <c:v>7707683.29878319</c:v>
                </c:pt>
                <c:pt idx="326">
                  <c:v>7707681.19472663</c:v>
                </c:pt>
                <c:pt idx="327">
                  <c:v>7707685.27562396</c:v>
                </c:pt>
                <c:pt idx="328">
                  <c:v>7707677.70035131</c:v>
                </c:pt>
                <c:pt idx="329">
                  <c:v>7707691.21049781</c:v>
                </c:pt>
                <c:pt idx="330">
                  <c:v>7707679.3431221</c:v>
                </c:pt>
                <c:pt idx="331">
                  <c:v>7707682.99896143</c:v>
                </c:pt>
                <c:pt idx="332">
                  <c:v>7707680.72243253</c:v>
                </c:pt>
                <c:pt idx="333">
                  <c:v>7707682.25085442</c:v>
                </c:pt>
                <c:pt idx="334">
                  <c:v>7707678.89573038</c:v>
                </c:pt>
                <c:pt idx="335">
                  <c:v>7707679.01668088</c:v>
                </c:pt>
                <c:pt idx="336">
                  <c:v>7707678.04730465</c:v>
                </c:pt>
                <c:pt idx="337">
                  <c:v>7707679.39434674</c:v>
                </c:pt>
                <c:pt idx="338">
                  <c:v>7707679.9390855</c:v>
                </c:pt>
                <c:pt idx="339">
                  <c:v>7707679.12319922</c:v>
                </c:pt>
                <c:pt idx="340">
                  <c:v>7707676.79256953</c:v>
                </c:pt>
                <c:pt idx="341">
                  <c:v>7707676.50709825</c:v>
                </c:pt>
                <c:pt idx="342">
                  <c:v>7707678.41468919</c:v>
                </c:pt>
                <c:pt idx="343">
                  <c:v>7707677.14399504</c:v>
                </c:pt>
                <c:pt idx="344">
                  <c:v>7707675.38861422</c:v>
                </c:pt>
                <c:pt idx="345">
                  <c:v>7707676.43831792</c:v>
                </c:pt>
                <c:pt idx="346">
                  <c:v>7707676.83567992</c:v>
                </c:pt>
                <c:pt idx="347">
                  <c:v>7707675.61872133</c:v>
                </c:pt>
                <c:pt idx="348">
                  <c:v>7707678.17746778</c:v>
                </c:pt>
                <c:pt idx="349">
                  <c:v>7707675.59658251</c:v>
                </c:pt>
                <c:pt idx="350">
                  <c:v>7707675.06292011</c:v>
                </c:pt>
                <c:pt idx="351">
                  <c:v>7707675.06693391</c:v>
                </c:pt>
                <c:pt idx="352">
                  <c:v>7707675.58717292</c:v>
                </c:pt>
                <c:pt idx="353">
                  <c:v>7707676.36754418</c:v>
                </c:pt>
                <c:pt idx="354">
                  <c:v>7707675.18387012</c:v>
                </c:pt>
                <c:pt idx="355">
                  <c:v>7707674.75146622</c:v>
                </c:pt>
                <c:pt idx="356">
                  <c:v>7707674.82356105</c:v>
                </c:pt>
                <c:pt idx="357">
                  <c:v>7707674.54954728</c:v>
                </c:pt>
                <c:pt idx="358">
                  <c:v>7707674.48360309</c:v>
                </c:pt>
                <c:pt idx="359">
                  <c:v>7707674.58532654</c:v>
                </c:pt>
                <c:pt idx="360">
                  <c:v>7707674.6571989</c:v>
                </c:pt>
                <c:pt idx="361">
                  <c:v>7707674.12093493</c:v>
                </c:pt>
                <c:pt idx="362">
                  <c:v>7707674.25950794</c:v>
                </c:pt>
                <c:pt idx="363">
                  <c:v>7707674.95751959</c:v>
                </c:pt>
                <c:pt idx="364">
                  <c:v>7707674.39680505</c:v>
                </c:pt>
                <c:pt idx="365">
                  <c:v>7707674.58954433</c:v>
                </c:pt>
                <c:pt idx="366">
                  <c:v>7707674.38391565</c:v>
                </c:pt>
                <c:pt idx="367">
                  <c:v>7707674.44872253</c:v>
                </c:pt>
                <c:pt idx="368">
                  <c:v>7707674.56097785</c:v>
                </c:pt>
                <c:pt idx="369">
                  <c:v>7707674.54246873</c:v>
                </c:pt>
                <c:pt idx="370">
                  <c:v>7707674.25030617</c:v>
                </c:pt>
                <c:pt idx="371">
                  <c:v>7707674.19759026</c:v>
                </c:pt>
                <c:pt idx="372">
                  <c:v>7707674.13957097</c:v>
                </c:pt>
                <c:pt idx="373">
                  <c:v>7707674.23737765</c:v>
                </c:pt>
                <c:pt idx="374">
                  <c:v>7707673.98179923</c:v>
                </c:pt>
                <c:pt idx="375">
                  <c:v>7707674.06469761</c:v>
                </c:pt>
                <c:pt idx="376">
                  <c:v>7707673.91553389</c:v>
                </c:pt>
                <c:pt idx="377">
                  <c:v>7707673.97520462</c:v>
                </c:pt>
                <c:pt idx="378">
                  <c:v>7707673.89699158</c:v>
                </c:pt>
                <c:pt idx="379">
                  <c:v>7707673.95769465</c:v>
                </c:pt>
                <c:pt idx="380">
                  <c:v>7707673.79604821</c:v>
                </c:pt>
                <c:pt idx="381">
                  <c:v>7707673.70883095</c:v>
                </c:pt>
                <c:pt idx="382">
                  <c:v>7707673.83012388</c:v>
                </c:pt>
                <c:pt idx="383">
                  <c:v>7707673.74442635</c:v>
                </c:pt>
                <c:pt idx="384">
                  <c:v>7707673.77857766</c:v>
                </c:pt>
                <c:pt idx="385">
                  <c:v>7707673.74086254</c:v>
                </c:pt>
                <c:pt idx="386">
                  <c:v>7707673.75402775</c:v>
                </c:pt>
                <c:pt idx="387">
                  <c:v>7707673.80411525</c:v>
                </c:pt>
                <c:pt idx="388">
                  <c:v>7707673.84120146</c:v>
                </c:pt>
                <c:pt idx="389">
                  <c:v>7707673.7352294</c:v>
                </c:pt>
                <c:pt idx="390">
                  <c:v>7707673.7250803</c:v>
                </c:pt>
                <c:pt idx="391">
                  <c:v>7707673.695792</c:v>
                </c:pt>
                <c:pt idx="392">
                  <c:v>7707673.70287678</c:v>
                </c:pt>
                <c:pt idx="393">
                  <c:v>7707673.73302313</c:v>
                </c:pt>
                <c:pt idx="394">
                  <c:v>7707673.70786945</c:v>
                </c:pt>
                <c:pt idx="395">
                  <c:v>7707673.69134113</c:v>
                </c:pt>
                <c:pt idx="396">
                  <c:v>7707673.67191017</c:v>
                </c:pt>
                <c:pt idx="397">
                  <c:v>7707673.68323031</c:v>
                </c:pt>
                <c:pt idx="398">
                  <c:v>7707673.66757937</c:v>
                </c:pt>
                <c:pt idx="399">
                  <c:v>7707673.69073625</c:v>
                </c:pt>
                <c:pt idx="400">
                  <c:v>7707673.6517286</c:v>
                </c:pt>
                <c:pt idx="401">
                  <c:v>7707673.63218774</c:v>
                </c:pt>
                <c:pt idx="402">
                  <c:v>7707673.65910928</c:v>
                </c:pt>
                <c:pt idx="403">
                  <c:v>7707673.64727462</c:v>
                </c:pt>
                <c:pt idx="404">
                  <c:v>7707673.66104865</c:v>
                </c:pt>
                <c:pt idx="405">
                  <c:v>7707673.64626804</c:v>
                </c:pt>
                <c:pt idx="406">
                  <c:v>7707673.6307316</c:v>
                </c:pt>
                <c:pt idx="407">
                  <c:v>7707673.62713091</c:v>
                </c:pt>
                <c:pt idx="408">
                  <c:v>7707673.66120087</c:v>
                </c:pt>
                <c:pt idx="409">
                  <c:v>7707673.64490686</c:v>
                </c:pt>
                <c:pt idx="410">
                  <c:v>7707673.6483746</c:v>
                </c:pt>
                <c:pt idx="411">
                  <c:v>7707673.63316038</c:v>
                </c:pt>
                <c:pt idx="412">
                  <c:v>7707673.63160793</c:v>
                </c:pt>
                <c:pt idx="413">
                  <c:v>7707673.63279398</c:v>
                </c:pt>
                <c:pt idx="414">
                  <c:v>7707673.68304841</c:v>
                </c:pt>
                <c:pt idx="415">
                  <c:v>7707673.62687261</c:v>
                </c:pt>
                <c:pt idx="416">
                  <c:v>7707673.62268935</c:v>
                </c:pt>
                <c:pt idx="417">
                  <c:v>7707673.61694524</c:v>
                </c:pt>
                <c:pt idx="418">
                  <c:v>7707673.61605872</c:v>
                </c:pt>
                <c:pt idx="419">
                  <c:v>7707673.616519</c:v>
                </c:pt>
                <c:pt idx="420">
                  <c:v>7707673.61942541</c:v>
                </c:pt>
                <c:pt idx="421">
                  <c:v>7707673.60926899</c:v>
                </c:pt>
                <c:pt idx="422">
                  <c:v>7707673.61413339</c:v>
                </c:pt>
                <c:pt idx="423">
                  <c:v>7707673.61542762</c:v>
                </c:pt>
                <c:pt idx="424">
                  <c:v>7707673.61707629</c:v>
                </c:pt>
                <c:pt idx="425">
                  <c:v>7707673.60065407</c:v>
                </c:pt>
                <c:pt idx="426">
                  <c:v>7707673.6110894</c:v>
                </c:pt>
                <c:pt idx="427">
                  <c:v>7707673.60076639</c:v>
                </c:pt>
                <c:pt idx="428">
                  <c:v>7707673.60445572</c:v>
                </c:pt>
                <c:pt idx="429">
                  <c:v>7707673.60601927</c:v>
                </c:pt>
                <c:pt idx="430">
                  <c:v>7707673.60396988</c:v>
                </c:pt>
                <c:pt idx="431">
                  <c:v>7707673.60034612</c:v>
                </c:pt>
                <c:pt idx="432">
                  <c:v>7707673.60395212</c:v>
                </c:pt>
                <c:pt idx="433">
                  <c:v>7707673.60002629</c:v>
                </c:pt>
                <c:pt idx="434">
                  <c:v>7707673.60605961</c:v>
                </c:pt>
                <c:pt idx="435">
                  <c:v>7707673.60163837</c:v>
                </c:pt>
                <c:pt idx="436">
                  <c:v>7707673.60251433</c:v>
                </c:pt>
                <c:pt idx="437">
                  <c:v>7707673.5987962</c:v>
                </c:pt>
                <c:pt idx="438">
                  <c:v>7707673.60027973</c:v>
                </c:pt>
                <c:pt idx="439">
                  <c:v>7707673.59655974</c:v>
                </c:pt>
                <c:pt idx="440">
                  <c:v>7707673.59756551</c:v>
                </c:pt>
                <c:pt idx="441">
                  <c:v>7707673.59740012</c:v>
                </c:pt>
                <c:pt idx="442">
                  <c:v>7707673.59787985</c:v>
                </c:pt>
                <c:pt idx="443">
                  <c:v>7707673.59641411</c:v>
                </c:pt>
                <c:pt idx="444">
                  <c:v>7707673.59761707</c:v>
                </c:pt>
                <c:pt idx="445">
                  <c:v>7707673.59476154</c:v>
                </c:pt>
                <c:pt idx="446">
                  <c:v>7707673.59392991</c:v>
                </c:pt>
                <c:pt idx="447">
                  <c:v>7707673.59389127</c:v>
                </c:pt>
                <c:pt idx="448">
                  <c:v>7707673.59560836</c:v>
                </c:pt>
                <c:pt idx="449">
                  <c:v>7707673.59364546</c:v>
                </c:pt>
                <c:pt idx="450">
                  <c:v>7707673.59542922</c:v>
                </c:pt>
                <c:pt idx="451">
                  <c:v>7707673.59522732</c:v>
                </c:pt>
                <c:pt idx="452">
                  <c:v>7707673.59340403</c:v>
                </c:pt>
                <c:pt idx="453">
                  <c:v>7707673.59485089</c:v>
                </c:pt>
                <c:pt idx="454">
                  <c:v>7707673.59448046</c:v>
                </c:pt>
                <c:pt idx="455">
                  <c:v>7707673.59295547</c:v>
                </c:pt>
                <c:pt idx="456">
                  <c:v>7707673.59341474</c:v>
                </c:pt>
                <c:pt idx="457">
                  <c:v>7707673.59296012</c:v>
                </c:pt>
                <c:pt idx="458">
                  <c:v>7707673.59449096</c:v>
                </c:pt>
                <c:pt idx="459">
                  <c:v>7707673.59224014</c:v>
                </c:pt>
                <c:pt idx="460">
                  <c:v>7707673.59252321</c:v>
                </c:pt>
                <c:pt idx="461">
                  <c:v>7707673.59359744</c:v>
                </c:pt>
                <c:pt idx="462">
                  <c:v>7707673.59268549</c:v>
                </c:pt>
                <c:pt idx="463">
                  <c:v>7707673.59405594</c:v>
                </c:pt>
                <c:pt idx="464">
                  <c:v>7707673.59213356</c:v>
                </c:pt>
                <c:pt idx="465">
                  <c:v>7707673.59264728</c:v>
                </c:pt>
                <c:pt idx="466">
                  <c:v>7707673.59227323</c:v>
                </c:pt>
                <c:pt idx="467">
                  <c:v>7707673.59279505</c:v>
                </c:pt>
                <c:pt idx="468">
                  <c:v>7707673.59245226</c:v>
                </c:pt>
                <c:pt idx="469">
                  <c:v>7707673.5927155</c:v>
                </c:pt>
                <c:pt idx="470">
                  <c:v>7707673.5919408</c:v>
                </c:pt>
                <c:pt idx="471">
                  <c:v>7707673.59276082</c:v>
                </c:pt>
                <c:pt idx="472">
                  <c:v>7707673.59158504</c:v>
                </c:pt>
                <c:pt idx="473">
                  <c:v>7707673.59158935</c:v>
                </c:pt>
                <c:pt idx="474">
                  <c:v>7707673.59062393</c:v>
                </c:pt>
                <c:pt idx="475">
                  <c:v>7707673.59030369</c:v>
                </c:pt>
                <c:pt idx="476">
                  <c:v>7707673.59042412</c:v>
                </c:pt>
                <c:pt idx="477">
                  <c:v>7707673.59012724</c:v>
                </c:pt>
                <c:pt idx="478">
                  <c:v>7707673.59011405</c:v>
                </c:pt>
                <c:pt idx="479">
                  <c:v>7707673.58998217</c:v>
                </c:pt>
                <c:pt idx="480">
                  <c:v>7707673.59011514</c:v>
                </c:pt>
                <c:pt idx="481">
                  <c:v>7707673.59037081</c:v>
                </c:pt>
                <c:pt idx="482">
                  <c:v>7707673.59027212</c:v>
                </c:pt>
                <c:pt idx="483">
                  <c:v>7707673.59015986</c:v>
                </c:pt>
                <c:pt idx="484">
                  <c:v>7707673.59036137</c:v>
                </c:pt>
                <c:pt idx="485">
                  <c:v>7707673.59057689</c:v>
                </c:pt>
                <c:pt idx="486">
                  <c:v>7707673.59036478</c:v>
                </c:pt>
                <c:pt idx="487">
                  <c:v>7707673.59041944</c:v>
                </c:pt>
                <c:pt idx="488">
                  <c:v>7707673.59023477</c:v>
                </c:pt>
                <c:pt idx="489">
                  <c:v>7707673.59005908</c:v>
                </c:pt>
                <c:pt idx="490">
                  <c:v>7707673.58999951</c:v>
                </c:pt>
                <c:pt idx="491">
                  <c:v>7707673.59001755</c:v>
                </c:pt>
                <c:pt idx="492">
                  <c:v>7707673.59006095</c:v>
                </c:pt>
                <c:pt idx="493">
                  <c:v>7707673.58985329</c:v>
                </c:pt>
                <c:pt idx="494">
                  <c:v>7707673.58984313</c:v>
                </c:pt>
                <c:pt idx="495">
                  <c:v>7707673.58987373</c:v>
                </c:pt>
                <c:pt idx="496">
                  <c:v>7707673.58978402</c:v>
                </c:pt>
                <c:pt idx="497">
                  <c:v>7707673.58981672</c:v>
                </c:pt>
                <c:pt idx="498">
                  <c:v>7707673.58966431</c:v>
                </c:pt>
                <c:pt idx="499">
                  <c:v>7707673.58964659</c:v>
                </c:pt>
                <c:pt idx="500">
                  <c:v>7707673.58949807</c:v>
                </c:pt>
                <c:pt idx="501">
                  <c:v>7707673.58948963</c:v>
                </c:pt>
                <c:pt idx="502">
                  <c:v>7707673.58950594</c:v>
                </c:pt>
                <c:pt idx="503">
                  <c:v>7707673.58943962</c:v>
                </c:pt>
                <c:pt idx="504">
                  <c:v>7707673.58941714</c:v>
                </c:pt>
                <c:pt idx="505">
                  <c:v>7707673.58942121</c:v>
                </c:pt>
                <c:pt idx="506">
                  <c:v>7707673.58938195</c:v>
                </c:pt>
                <c:pt idx="507">
                  <c:v>7707673.58939957</c:v>
                </c:pt>
                <c:pt idx="508">
                  <c:v>7707673.58935363</c:v>
                </c:pt>
                <c:pt idx="509">
                  <c:v>7707673.5893778</c:v>
                </c:pt>
                <c:pt idx="510">
                  <c:v>7707673.58938133</c:v>
                </c:pt>
                <c:pt idx="511">
                  <c:v>7707673.58935831</c:v>
                </c:pt>
                <c:pt idx="512">
                  <c:v>7707673.58935066</c:v>
                </c:pt>
                <c:pt idx="513">
                  <c:v>7707673.58936681</c:v>
                </c:pt>
                <c:pt idx="514">
                  <c:v>7707673.58936297</c:v>
                </c:pt>
                <c:pt idx="515">
                  <c:v>7707673.58937302</c:v>
                </c:pt>
                <c:pt idx="516">
                  <c:v>7707673.5893621</c:v>
                </c:pt>
                <c:pt idx="517">
                  <c:v>7707673.58935817</c:v>
                </c:pt>
                <c:pt idx="518">
                  <c:v>7707673.58937341</c:v>
                </c:pt>
                <c:pt idx="519">
                  <c:v>7707673.58934665</c:v>
                </c:pt>
                <c:pt idx="520">
                  <c:v>7707673.58938211</c:v>
                </c:pt>
                <c:pt idx="521">
                  <c:v>7707673.58935403</c:v>
                </c:pt>
                <c:pt idx="522">
                  <c:v>7707673.58938312</c:v>
                </c:pt>
                <c:pt idx="523">
                  <c:v>7707673.58935582</c:v>
                </c:pt>
                <c:pt idx="524">
                  <c:v>7707673.58934537</c:v>
                </c:pt>
                <c:pt idx="525">
                  <c:v>7707673.58933787</c:v>
                </c:pt>
                <c:pt idx="526">
                  <c:v>7707673.58933854</c:v>
                </c:pt>
                <c:pt idx="527">
                  <c:v>7707673.58934568</c:v>
                </c:pt>
                <c:pt idx="528">
                  <c:v>7707673.58933438</c:v>
                </c:pt>
                <c:pt idx="529">
                  <c:v>7707673.58934177</c:v>
                </c:pt>
                <c:pt idx="530">
                  <c:v>7707673.58934109</c:v>
                </c:pt>
                <c:pt idx="531">
                  <c:v>7707673.58932724</c:v>
                </c:pt>
                <c:pt idx="532">
                  <c:v>7707673.58932909</c:v>
                </c:pt>
                <c:pt idx="533">
                  <c:v>7707673.58933006</c:v>
                </c:pt>
                <c:pt idx="534">
                  <c:v>7707673.58932871</c:v>
                </c:pt>
                <c:pt idx="535">
                  <c:v>7707673.58934089</c:v>
                </c:pt>
                <c:pt idx="536">
                  <c:v>7707673.58932543</c:v>
                </c:pt>
                <c:pt idx="537">
                  <c:v>7707673.58933404</c:v>
                </c:pt>
                <c:pt idx="538">
                  <c:v>7707673.58932684</c:v>
                </c:pt>
                <c:pt idx="539">
                  <c:v>7707673.58933174</c:v>
                </c:pt>
                <c:pt idx="540">
                  <c:v>7707673.58932474</c:v>
                </c:pt>
                <c:pt idx="541">
                  <c:v>7707673.58932537</c:v>
                </c:pt>
                <c:pt idx="542">
                  <c:v>7707673.58932522</c:v>
                </c:pt>
                <c:pt idx="543">
                  <c:v>7707673.58932552</c:v>
                </c:pt>
                <c:pt idx="544">
                  <c:v>7707673.5893247</c:v>
                </c:pt>
                <c:pt idx="545">
                  <c:v>7707673.58932571</c:v>
                </c:pt>
                <c:pt idx="546">
                  <c:v>7707673.58932672</c:v>
                </c:pt>
                <c:pt idx="547">
                  <c:v>7707673.58932431</c:v>
                </c:pt>
                <c:pt idx="548">
                  <c:v>7707673.58932621</c:v>
                </c:pt>
                <c:pt idx="549">
                  <c:v>7707673.58932566</c:v>
                </c:pt>
                <c:pt idx="550">
                  <c:v>7707673.58932439</c:v>
                </c:pt>
                <c:pt idx="551">
                  <c:v>7707673.5893245</c:v>
                </c:pt>
                <c:pt idx="552">
                  <c:v>7707673.58932377</c:v>
                </c:pt>
                <c:pt idx="553">
                  <c:v>7707673.58932425</c:v>
                </c:pt>
                <c:pt idx="554">
                  <c:v>7707673.58932334</c:v>
                </c:pt>
                <c:pt idx="555">
                  <c:v>7707673.58932383</c:v>
                </c:pt>
                <c:pt idx="556">
                  <c:v>7707673.58932316</c:v>
                </c:pt>
                <c:pt idx="557">
                  <c:v>7707673.5893234</c:v>
                </c:pt>
                <c:pt idx="558">
                  <c:v>7707673.58932444</c:v>
                </c:pt>
                <c:pt idx="559">
                  <c:v>7707673.58932342</c:v>
                </c:pt>
                <c:pt idx="560">
                  <c:v>7707673.58932401</c:v>
                </c:pt>
                <c:pt idx="561">
                  <c:v>7707673.5893241</c:v>
                </c:pt>
                <c:pt idx="562">
                  <c:v>7707673.58932429</c:v>
                </c:pt>
                <c:pt idx="563">
                  <c:v>7707673.58932288</c:v>
                </c:pt>
                <c:pt idx="564">
                  <c:v>7707673.58932363</c:v>
                </c:pt>
                <c:pt idx="565">
                  <c:v>7707673.58932338</c:v>
                </c:pt>
                <c:pt idx="566">
                  <c:v>7707673.58932462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CT y CO!$C$2:$C$568</c:f>
              <c:numCache>
                <c:formatCode>General</c:formatCode>
                <c:ptCount val="567"/>
                <c:pt idx="0">
                  <c:v>0</c:v>
                </c:pt>
                <c:pt idx="1">
                  <c:v>648656.131290622</c:v>
                </c:pt>
                <c:pt idx="2">
                  <c:v>649736.514332927</c:v>
                </c:pt>
                <c:pt idx="3">
                  <c:v>650807.328404625</c:v>
                </c:pt>
                <c:pt idx="4">
                  <c:v>651871.066612094</c:v>
                </c:pt>
                <c:pt idx="5">
                  <c:v>652929.516790964</c:v>
                </c:pt>
                <c:pt idx="6">
                  <c:v>653984.048094722</c:v>
                </c:pt>
                <c:pt idx="7">
                  <c:v>655035.7830328</c:v>
                </c:pt>
                <c:pt idx="8">
                  <c:v>656085.70894656</c:v>
                </c:pt>
                <c:pt idx="9">
                  <c:v>657134.757729791</c:v>
                </c:pt>
                <c:pt idx="10">
                  <c:v>658183.870764308</c:v>
                </c:pt>
                <c:pt idx="11">
                  <c:v>659048.864631868</c:v>
                </c:pt>
                <c:pt idx="12">
                  <c:v>659909.792977755</c:v>
                </c:pt>
                <c:pt idx="13">
                  <c:v>660764.043328494</c:v>
                </c:pt>
                <c:pt idx="14">
                  <c:v>661608.082534297</c:v>
                </c:pt>
                <c:pt idx="15">
                  <c:v>508027.344144681</c:v>
                </c:pt>
                <c:pt idx="16">
                  <c:v>459650.65216828</c:v>
                </c:pt>
                <c:pt idx="17">
                  <c:v>452105.58251874</c:v>
                </c:pt>
                <c:pt idx="18">
                  <c:v>447491.368362095</c:v>
                </c:pt>
                <c:pt idx="19">
                  <c:v>448989.425993607</c:v>
                </c:pt>
                <c:pt idx="20">
                  <c:v>445630.89086889</c:v>
                </c:pt>
                <c:pt idx="21">
                  <c:v>447057.783872484</c:v>
                </c:pt>
                <c:pt idx="22">
                  <c:v>444620.953007627</c:v>
                </c:pt>
                <c:pt idx="23">
                  <c:v>445993.414691935</c:v>
                </c:pt>
                <c:pt idx="24">
                  <c:v>444111.001473404</c:v>
                </c:pt>
                <c:pt idx="25">
                  <c:v>445439.344031677</c:v>
                </c:pt>
                <c:pt idx="26">
                  <c:v>443919.714462968</c:v>
                </c:pt>
                <c:pt idx="27">
                  <c:v>445210.620827883</c:v>
                </c:pt>
                <c:pt idx="28">
                  <c:v>443923.180410667</c:v>
                </c:pt>
                <c:pt idx="29">
                  <c:v>443059.12113163</c:v>
                </c:pt>
                <c:pt idx="30">
                  <c:v>434798.442311751</c:v>
                </c:pt>
                <c:pt idx="31">
                  <c:v>436203.886045135</c:v>
                </c:pt>
                <c:pt idx="32">
                  <c:v>436059.986794963</c:v>
                </c:pt>
                <c:pt idx="33">
                  <c:v>436334.451162731</c:v>
                </c:pt>
                <c:pt idx="34">
                  <c:v>442797.409567446</c:v>
                </c:pt>
                <c:pt idx="35">
                  <c:v>445049.13305207</c:v>
                </c:pt>
                <c:pt idx="36">
                  <c:v>446060.326894937</c:v>
                </c:pt>
                <c:pt idx="37">
                  <c:v>445836.639219581</c:v>
                </c:pt>
                <c:pt idx="38">
                  <c:v>446893.758841533</c:v>
                </c:pt>
                <c:pt idx="39">
                  <c:v>446191.531126739</c:v>
                </c:pt>
                <c:pt idx="40">
                  <c:v>445244.189318528</c:v>
                </c:pt>
                <c:pt idx="41">
                  <c:v>446933.72561919</c:v>
                </c:pt>
                <c:pt idx="42">
                  <c:v>446027.604281721</c:v>
                </c:pt>
                <c:pt idx="43">
                  <c:v>447553.110899847</c:v>
                </c:pt>
                <c:pt idx="44">
                  <c:v>446685.7143092</c:v>
                </c:pt>
                <c:pt idx="45">
                  <c:v>448022.732825563</c:v>
                </c:pt>
                <c:pt idx="46">
                  <c:v>448775.204324219</c:v>
                </c:pt>
                <c:pt idx="47">
                  <c:v>455623.051129008</c:v>
                </c:pt>
                <c:pt idx="48">
                  <c:v>462209.984394402</c:v>
                </c:pt>
                <c:pt idx="49">
                  <c:v>466192.373581679</c:v>
                </c:pt>
                <c:pt idx="50">
                  <c:v>469952.776841682</c:v>
                </c:pt>
                <c:pt idx="51">
                  <c:v>471927.441037715</c:v>
                </c:pt>
                <c:pt idx="52">
                  <c:v>476304.325423641</c:v>
                </c:pt>
                <c:pt idx="53">
                  <c:v>476245.089827558</c:v>
                </c:pt>
                <c:pt idx="54">
                  <c:v>483418.201924001</c:v>
                </c:pt>
                <c:pt idx="55">
                  <c:v>485620.042983586</c:v>
                </c:pt>
                <c:pt idx="56">
                  <c:v>486542.095593553</c:v>
                </c:pt>
                <c:pt idx="57">
                  <c:v>487128.918944473</c:v>
                </c:pt>
                <c:pt idx="58">
                  <c:v>491716.876776051</c:v>
                </c:pt>
                <c:pt idx="59">
                  <c:v>495999.963772545</c:v>
                </c:pt>
                <c:pt idx="60">
                  <c:v>496762.895375878</c:v>
                </c:pt>
                <c:pt idx="61">
                  <c:v>497374.903534979</c:v>
                </c:pt>
                <c:pt idx="62">
                  <c:v>504459.296054244</c:v>
                </c:pt>
                <c:pt idx="63">
                  <c:v>509407.243046065</c:v>
                </c:pt>
                <c:pt idx="64">
                  <c:v>518179.511849011</c:v>
                </c:pt>
                <c:pt idx="65">
                  <c:v>522183.33438765</c:v>
                </c:pt>
                <c:pt idx="66">
                  <c:v>527088.940130125</c:v>
                </c:pt>
                <c:pt idx="67">
                  <c:v>528433.39765761</c:v>
                </c:pt>
                <c:pt idx="68">
                  <c:v>528283.980152024</c:v>
                </c:pt>
                <c:pt idx="69">
                  <c:v>535231.370252077</c:v>
                </c:pt>
                <c:pt idx="70">
                  <c:v>540506.282519079</c:v>
                </c:pt>
                <c:pt idx="71">
                  <c:v>543608.56257755</c:v>
                </c:pt>
                <c:pt idx="72">
                  <c:v>542982.227100046</c:v>
                </c:pt>
                <c:pt idx="73">
                  <c:v>547632.107512892</c:v>
                </c:pt>
                <c:pt idx="74">
                  <c:v>547953.127259179</c:v>
                </c:pt>
                <c:pt idx="75">
                  <c:v>554096.596232352</c:v>
                </c:pt>
                <c:pt idx="76">
                  <c:v>559142.730313373</c:v>
                </c:pt>
                <c:pt idx="77">
                  <c:v>566137.747311924</c:v>
                </c:pt>
                <c:pt idx="78">
                  <c:v>573770.176187671</c:v>
                </c:pt>
                <c:pt idx="79">
                  <c:v>579976.445666371</c:v>
                </c:pt>
                <c:pt idx="80">
                  <c:v>587786.999401322</c:v>
                </c:pt>
                <c:pt idx="81">
                  <c:v>591961.759143666</c:v>
                </c:pt>
                <c:pt idx="82">
                  <c:v>595939.804718596</c:v>
                </c:pt>
                <c:pt idx="83">
                  <c:v>600846.291166675</c:v>
                </c:pt>
                <c:pt idx="84">
                  <c:v>603325.011156985</c:v>
                </c:pt>
                <c:pt idx="85">
                  <c:v>603545.074082325</c:v>
                </c:pt>
                <c:pt idx="86">
                  <c:v>610668.688587674</c:v>
                </c:pt>
                <c:pt idx="87">
                  <c:v>616179.403260715</c:v>
                </c:pt>
                <c:pt idx="88">
                  <c:v>620670.572801515</c:v>
                </c:pt>
                <c:pt idx="89">
                  <c:v>623441.103557214</c:v>
                </c:pt>
                <c:pt idx="90">
                  <c:v>623208.069496761</c:v>
                </c:pt>
                <c:pt idx="91">
                  <c:v>629840.139134507</c:v>
                </c:pt>
                <c:pt idx="92">
                  <c:v>636015.699940476</c:v>
                </c:pt>
                <c:pt idx="93">
                  <c:v>640692.532922743</c:v>
                </c:pt>
                <c:pt idx="94">
                  <c:v>649645.83809802</c:v>
                </c:pt>
                <c:pt idx="95">
                  <c:v>654920.493293307</c:v>
                </c:pt>
                <c:pt idx="96">
                  <c:v>660394.847540777</c:v>
                </c:pt>
                <c:pt idx="97">
                  <c:v>666540.882061279</c:v>
                </c:pt>
                <c:pt idx="98">
                  <c:v>669141.403740245</c:v>
                </c:pt>
                <c:pt idx="99">
                  <c:v>670118.631737214</c:v>
                </c:pt>
                <c:pt idx="100">
                  <c:v>670575.467335691</c:v>
                </c:pt>
                <c:pt idx="101">
                  <c:v>678695.364596683</c:v>
                </c:pt>
                <c:pt idx="102">
                  <c:v>682431.060166484</c:v>
                </c:pt>
                <c:pt idx="103">
                  <c:v>686676.10365912</c:v>
                </c:pt>
                <c:pt idx="104">
                  <c:v>688785.372005427</c:v>
                </c:pt>
                <c:pt idx="105">
                  <c:v>690063.190800736</c:v>
                </c:pt>
                <c:pt idx="106">
                  <c:v>690448.733525745</c:v>
                </c:pt>
                <c:pt idx="107">
                  <c:v>698872.452931319</c:v>
                </c:pt>
                <c:pt idx="108">
                  <c:v>706214.358185398</c:v>
                </c:pt>
                <c:pt idx="109">
                  <c:v>712366.337550431</c:v>
                </c:pt>
                <c:pt idx="110">
                  <c:v>720572.154000025</c:v>
                </c:pt>
                <c:pt idx="111">
                  <c:v>726076.906726489</c:v>
                </c:pt>
                <c:pt idx="112">
                  <c:v>731281.641218256</c:v>
                </c:pt>
                <c:pt idx="113">
                  <c:v>736928.74329675</c:v>
                </c:pt>
                <c:pt idx="114">
                  <c:v>739457.793825397</c:v>
                </c:pt>
                <c:pt idx="115">
                  <c:v>739849.980956691</c:v>
                </c:pt>
                <c:pt idx="116">
                  <c:v>747365.348189608</c:v>
                </c:pt>
                <c:pt idx="117">
                  <c:v>751913.173842403</c:v>
                </c:pt>
                <c:pt idx="118">
                  <c:v>756809.666498799</c:v>
                </c:pt>
                <c:pt idx="119">
                  <c:v>763154.172813405</c:v>
                </c:pt>
                <c:pt idx="120">
                  <c:v>768081.163996832</c:v>
                </c:pt>
                <c:pt idx="121">
                  <c:v>771051.789199558</c:v>
                </c:pt>
                <c:pt idx="122">
                  <c:v>771688.377587492</c:v>
                </c:pt>
                <c:pt idx="123">
                  <c:v>777949.915689861</c:v>
                </c:pt>
                <c:pt idx="124">
                  <c:v>786897.751301356</c:v>
                </c:pt>
                <c:pt idx="125">
                  <c:v>792948.89795538</c:v>
                </c:pt>
                <c:pt idx="126">
                  <c:v>799154.087081067</c:v>
                </c:pt>
                <c:pt idx="127">
                  <c:v>805997.665321951</c:v>
                </c:pt>
                <c:pt idx="128">
                  <c:v>809089.057069293</c:v>
                </c:pt>
                <c:pt idx="129">
                  <c:v>810323.761202747</c:v>
                </c:pt>
                <c:pt idx="130">
                  <c:v>809816.194293378</c:v>
                </c:pt>
                <c:pt idx="131">
                  <c:v>818646.527466517</c:v>
                </c:pt>
                <c:pt idx="132">
                  <c:v>825204.066037027</c:v>
                </c:pt>
                <c:pt idx="133">
                  <c:v>831059.297596171</c:v>
                </c:pt>
                <c:pt idx="134">
                  <c:v>835815.190231367</c:v>
                </c:pt>
                <c:pt idx="135">
                  <c:v>841307.094692657</c:v>
                </c:pt>
                <c:pt idx="136">
                  <c:v>843986.821813734</c:v>
                </c:pt>
                <c:pt idx="137">
                  <c:v>845574.509026036</c:v>
                </c:pt>
                <c:pt idx="138">
                  <c:v>846962.409381583</c:v>
                </c:pt>
                <c:pt idx="139">
                  <c:v>854362.995568891</c:v>
                </c:pt>
                <c:pt idx="140">
                  <c:v>862594.51914572</c:v>
                </c:pt>
                <c:pt idx="141">
                  <c:v>868371.425706812</c:v>
                </c:pt>
                <c:pt idx="142">
                  <c:v>873673.160789035</c:v>
                </c:pt>
                <c:pt idx="143">
                  <c:v>879465.900746491</c:v>
                </c:pt>
                <c:pt idx="144">
                  <c:v>881947.034682359</c:v>
                </c:pt>
                <c:pt idx="145">
                  <c:v>882312.583381316</c:v>
                </c:pt>
                <c:pt idx="146">
                  <c:v>889918.502348616</c:v>
                </c:pt>
                <c:pt idx="147">
                  <c:v>896046.355121323</c:v>
                </c:pt>
                <c:pt idx="148">
                  <c:v>897943.571969259</c:v>
                </c:pt>
                <c:pt idx="149">
                  <c:v>902783.701719221</c:v>
                </c:pt>
                <c:pt idx="150">
                  <c:v>908666.092595902</c:v>
                </c:pt>
                <c:pt idx="151">
                  <c:v>915075.385295561</c:v>
                </c:pt>
                <c:pt idx="152">
                  <c:v>919966.917288469</c:v>
                </c:pt>
                <c:pt idx="153">
                  <c:v>922767.289313331</c:v>
                </c:pt>
                <c:pt idx="154">
                  <c:v>924045.385532527</c:v>
                </c:pt>
                <c:pt idx="155">
                  <c:v>930065.0725426</c:v>
                </c:pt>
                <c:pt idx="156">
                  <c:v>936506.687206517</c:v>
                </c:pt>
                <c:pt idx="157">
                  <c:v>942780.875670487</c:v>
                </c:pt>
                <c:pt idx="158">
                  <c:v>949773.887129671</c:v>
                </c:pt>
                <c:pt idx="159">
                  <c:v>952727.604619459</c:v>
                </c:pt>
                <c:pt idx="160">
                  <c:v>953864.549597147</c:v>
                </c:pt>
                <c:pt idx="161">
                  <c:v>953318.623082456</c:v>
                </c:pt>
                <c:pt idx="162">
                  <c:v>959721.508039076</c:v>
                </c:pt>
                <c:pt idx="163">
                  <c:v>967000.55006866</c:v>
                </c:pt>
                <c:pt idx="164">
                  <c:v>973661.566143084</c:v>
                </c:pt>
                <c:pt idx="165">
                  <c:v>978599.127297371</c:v>
                </c:pt>
                <c:pt idx="166">
                  <c:v>983854.430601969</c:v>
                </c:pt>
                <c:pt idx="167">
                  <c:v>985882.429054454</c:v>
                </c:pt>
                <c:pt idx="168">
                  <c:v>986979.41997625</c:v>
                </c:pt>
                <c:pt idx="169">
                  <c:v>985477.60103228</c:v>
                </c:pt>
                <c:pt idx="170">
                  <c:v>994848.413736707</c:v>
                </c:pt>
                <c:pt idx="171">
                  <c:v>998520.358279992</c:v>
                </c:pt>
                <c:pt idx="172">
                  <c:v>1003760.45994365</c:v>
                </c:pt>
                <c:pt idx="173">
                  <c:v>1008408.73215374</c:v>
                </c:pt>
                <c:pt idx="174">
                  <c:v>1014114.70397464</c:v>
                </c:pt>
                <c:pt idx="175">
                  <c:v>1016532.36601166</c:v>
                </c:pt>
                <c:pt idx="176">
                  <c:v>1016994.46197797</c:v>
                </c:pt>
                <c:pt idx="177">
                  <c:v>1024596.70368771</c:v>
                </c:pt>
                <c:pt idx="178">
                  <c:v>1026529.44518717</c:v>
                </c:pt>
                <c:pt idx="179">
                  <c:v>1030924.37815579</c:v>
                </c:pt>
                <c:pt idx="180">
                  <c:v>1036512.13679791</c:v>
                </c:pt>
                <c:pt idx="181">
                  <c:v>1042147.24935961</c:v>
                </c:pt>
                <c:pt idx="182">
                  <c:v>1046467.60665971</c:v>
                </c:pt>
                <c:pt idx="183">
                  <c:v>1048849.92224817</c:v>
                </c:pt>
                <c:pt idx="184">
                  <c:v>1050333.34071194</c:v>
                </c:pt>
                <c:pt idx="185">
                  <c:v>1054170.67797316</c:v>
                </c:pt>
                <c:pt idx="186">
                  <c:v>1059640.37274397</c:v>
                </c:pt>
                <c:pt idx="187">
                  <c:v>1064978.16295944</c:v>
                </c:pt>
                <c:pt idx="188">
                  <c:v>1071384.96955118</c:v>
                </c:pt>
                <c:pt idx="189">
                  <c:v>1073104.84464177</c:v>
                </c:pt>
                <c:pt idx="190">
                  <c:v>1073604.28813395</c:v>
                </c:pt>
                <c:pt idx="191">
                  <c:v>1074351.35249347</c:v>
                </c:pt>
                <c:pt idx="192">
                  <c:v>1077777.62009166</c:v>
                </c:pt>
                <c:pt idx="193">
                  <c:v>1084605.0442108</c:v>
                </c:pt>
                <c:pt idx="194">
                  <c:v>1090440.73720193</c:v>
                </c:pt>
                <c:pt idx="195">
                  <c:v>1094069.08207513</c:v>
                </c:pt>
                <c:pt idx="196">
                  <c:v>1097791.01005569</c:v>
                </c:pt>
                <c:pt idx="197">
                  <c:v>1098288.7947973</c:v>
                </c:pt>
                <c:pt idx="198">
                  <c:v>1098460.29452935</c:v>
                </c:pt>
                <c:pt idx="199">
                  <c:v>1100294.57216587</c:v>
                </c:pt>
                <c:pt idx="200">
                  <c:v>1104754.32296868</c:v>
                </c:pt>
                <c:pt idx="201">
                  <c:v>1106933.18066356</c:v>
                </c:pt>
                <c:pt idx="202">
                  <c:v>1110278.17703603</c:v>
                </c:pt>
                <c:pt idx="203">
                  <c:v>1112470.0125152</c:v>
                </c:pt>
                <c:pt idx="204">
                  <c:v>1117040.63728857</c:v>
                </c:pt>
                <c:pt idx="205">
                  <c:v>1118949.77271813</c:v>
                </c:pt>
                <c:pt idx="206">
                  <c:v>1118158.48137794</c:v>
                </c:pt>
                <c:pt idx="207">
                  <c:v>1125556.87471907</c:v>
                </c:pt>
                <c:pt idx="208">
                  <c:v>1125483.92614534</c:v>
                </c:pt>
                <c:pt idx="209">
                  <c:v>1127570.42983254</c:v>
                </c:pt>
                <c:pt idx="210">
                  <c:v>1131437.09055013</c:v>
                </c:pt>
                <c:pt idx="211">
                  <c:v>1135277.46753611</c:v>
                </c:pt>
                <c:pt idx="212">
                  <c:v>1138922.11977464</c:v>
                </c:pt>
                <c:pt idx="213">
                  <c:v>1137155.33345236</c:v>
                </c:pt>
                <c:pt idx="214">
                  <c:v>1140363.46255032</c:v>
                </c:pt>
                <c:pt idx="215">
                  <c:v>1139291.02219163</c:v>
                </c:pt>
                <c:pt idx="216">
                  <c:v>1143696.2436712</c:v>
                </c:pt>
                <c:pt idx="217">
                  <c:v>1147416.17405883</c:v>
                </c:pt>
                <c:pt idx="218">
                  <c:v>1152757.08424074</c:v>
                </c:pt>
                <c:pt idx="219">
                  <c:v>1152706.6142034</c:v>
                </c:pt>
                <c:pt idx="220">
                  <c:v>1152391.26343248</c:v>
                </c:pt>
                <c:pt idx="221">
                  <c:v>1153001.69785936</c:v>
                </c:pt>
                <c:pt idx="222">
                  <c:v>1153219.9218056</c:v>
                </c:pt>
                <c:pt idx="223">
                  <c:v>1158744.51578798</c:v>
                </c:pt>
                <c:pt idx="224">
                  <c:v>1162911.30925465</c:v>
                </c:pt>
                <c:pt idx="225">
                  <c:v>1164395.75981012</c:v>
                </c:pt>
                <c:pt idx="226">
                  <c:v>1165707.96100345</c:v>
                </c:pt>
                <c:pt idx="227">
                  <c:v>1164276.48473985</c:v>
                </c:pt>
                <c:pt idx="228">
                  <c:v>1162507.39141316</c:v>
                </c:pt>
                <c:pt idx="229">
                  <c:v>1169096.05244805</c:v>
                </c:pt>
                <c:pt idx="230">
                  <c:v>1168484.93900398</c:v>
                </c:pt>
                <c:pt idx="231">
                  <c:v>1170379.94521327</c:v>
                </c:pt>
                <c:pt idx="232">
                  <c:v>1171015.4939563</c:v>
                </c:pt>
                <c:pt idx="233">
                  <c:v>1169520.81711215</c:v>
                </c:pt>
                <c:pt idx="234">
                  <c:v>1172250.56339199</c:v>
                </c:pt>
                <c:pt idx="235">
                  <c:v>1172004.11011148</c:v>
                </c:pt>
                <c:pt idx="236">
                  <c:v>1174867.12824346</c:v>
                </c:pt>
                <c:pt idx="237">
                  <c:v>1177577.31714094</c:v>
                </c:pt>
                <c:pt idx="238">
                  <c:v>1177236.40280316</c:v>
                </c:pt>
                <c:pt idx="239">
                  <c:v>1175865.97049418</c:v>
                </c:pt>
                <c:pt idx="240">
                  <c:v>1176956.88680294</c:v>
                </c:pt>
                <c:pt idx="241">
                  <c:v>1178030.76626283</c:v>
                </c:pt>
                <c:pt idx="242">
                  <c:v>1179906.39087005</c:v>
                </c:pt>
                <c:pt idx="243">
                  <c:v>1179466.72933306</c:v>
                </c:pt>
                <c:pt idx="244">
                  <c:v>1180033.37240187</c:v>
                </c:pt>
                <c:pt idx="245">
                  <c:v>1174772.11875727</c:v>
                </c:pt>
                <c:pt idx="246">
                  <c:v>1179382.98370288</c:v>
                </c:pt>
                <c:pt idx="247">
                  <c:v>1181166.9049003</c:v>
                </c:pt>
                <c:pt idx="248">
                  <c:v>1184890.02383816</c:v>
                </c:pt>
                <c:pt idx="249">
                  <c:v>1180789.16344777</c:v>
                </c:pt>
                <c:pt idx="250">
                  <c:v>1179564.76239858</c:v>
                </c:pt>
                <c:pt idx="251">
                  <c:v>1176599.73274674</c:v>
                </c:pt>
                <c:pt idx="252">
                  <c:v>1180241.86928995</c:v>
                </c:pt>
                <c:pt idx="253">
                  <c:v>1178945.77252303</c:v>
                </c:pt>
                <c:pt idx="254">
                  <c:v>1182269.85551133</c:v>
                </c:pt>
                <c:pt idx="255">
                  <c:v>1180437.71383747</c:v>
                </c:pt>
                <c:pt idx="256">
                  <c:v>1180058.9327811</c:v>
                </c:pt>
                <c:pt idx="257">
                  <c:v>1177331.30919825</c:v>
                </c:pt>
                <c:pt idx="258">
                  <c:v>1183451.52879541</c:v>
                </c:pt>
                <c:pt idx="259">
                  <c:v>1185955.2643397</c:v>
                </c:pt>
                <c:pt idx="260">
                  <c:v>1183427.42220997</c:v>
                </c:pt>
                <c:pt idx="261">
                  <c:v>1183039.93747362</c:v>
                </c:pt>
                <c:pt idx="262">
                  <c:v>1181544.05109808</c:v>
                </c:pt>
                <c:pt idx="263">
                  <c:v>1187139.48158801</c:v>
                </c:pt>
                <c:pt idx="264">
                  <c:v>1184183.16940995</c:v>
                </c:pt>
                <c:pt idx="265">
                  <c:v>1183664.52807207</c:v>
                </c:pt>
                <c:pt idx="266">
                  <c:v>1180718.24039283</c:v>
                </c:pt>
                <c:pt idx="267">
                  <c:v>1182978.73224261</c:v>
                </c:pt>
                <c:pt idx="268">
                  <c:v>1188289.65639603</c:v>
                </c:pt>
                <c:pt idx="269">
                  <c:v>1188476.1366466</c:v>
                </c:pt>
                <c:pt idx="270">
                  <c:v>1190679.71934509</c:v>
                </c:pt>
                <c:pt idx="271">
                  <c:v>1189949.05591293</c:v>
                </c:pt>
                <c:pt idx="272">
                  <c:v>1188892.23630893</c:v>
                </c:pt>
                <c:pt idx="273">
                  <c:v>1189776.34785358</c:v>
                </c:pt>
                <c:pt idx="274">
                  <c:v>1188938.61666974</c:v>
                </c:pt>
                <c:pt idx="275">
                  <c:v>1186552.34218616</c:v>
                </c:pt>
                <c:pt idx="276">
                  <c:v>1189149.7359128</c:v>
                </c:pt>
                <c:pt idx="277">
                  <c:v>1188215.57562969</c:v>
                </c:pt>
                <c:pt idx="278">
                  <c:v>1187984.59064685</c:v>
                </c:pt>
                <c:pt idx="279">
                  <c:v>1187020.76919985</c:v>
                </c:pt>
                <c:pt idx="280">
                  <c:v>1189015.11345071</c:v>
                </c:pt>
                <c:pt idx="281">
                  <c:v>1188499.09479967</c:v>
                </c:pt>
                <c:pt idx="282">
                  <c:v>1187951.04436202</c:v>
                </c:pt>
                <c:pt idx="283">
                  <c:v>1189398.50386133</c:v>
                </c:pt>
                <c:pt idx="284">
                  <c:v>1187605.82312014</c:v>
                </c:pt>
                <c:pt idx="285">
                  <c:v>1189134.93055151</c:v>
                </c:pt>
                <c:pt idx="286">
                  <c:v>1189746.80674068</c:v>
                </c:pt>
                <c:pt idx="287">
                  <c:v>1190891.32922367</c:v>
                </c:pt>
                <c:pt idx="288">
                  <c:v>1189265.45519665</c:v>
                </c:pt>
                <c:pt idx="289">
                  <c:v>1190189.46682497</c:v>
                </c:pt>
                <c:pt idx="290">
                  <c:v>1189726.31611241</c:v>
                </c:pt>
                <c:pt idx="291">
                  <c:v>1189081.18350868</c:v>
                </c:pt>
                <c:pt idx="292">
                  <c:v>1191193.36154237</c:v>
                </c:pt>
                <c:pt idx="293">
                  <c:v>1190440.2781396</c:v>
                </c:pt>
                <c:pt idx="294">
                  <c:v>1190607.53130712</c:v>
                </c:pt>
                <c:pt idx="295">
                  <c:v>1189811.30499839</c:v>
                </c:pt>
                <c:pt idx="296">
                  <c:v>1189897.10841257</c:v>
                </c:pt>
                <c:pt idx="297">
                  <c:v>1190119.0841939</c:v>
                </c:pt>
                <c:pt idx="298">
                  <c:v>1188774.80905764</c:v>
                </c:pt>
                <c:pt idx="299">
                  <c:v>1188116.80910021</c:v>
                </c:pt>
                <c:pt idx="300">
                  <c:v>1186401.26779187</c:v>
                </c:pt>
                <c:pt idx="301">
                  <c:v>1188525.94428372</c:v>
                </c:pt>
                <c:pt idx="302">
                  <c:v>1190319.48551388</c:v>
                </c:pt>
                <c:pt idx="303">
                  <c:v>1187808.04695544</c:v>
                </c:pt>
                <c:pt idx="304">
                  <c:v>1189867.10811861</c:v>
                </c:pt>
                <c:pt idx="305">
                  <c:v>1188281.29096467</c:v>
                </c:pt>
                <c:pt idx="306">
                  <c:v>1188686.34681239</c:v>
                </c:pt>
                <c:pt idx="307">
                  <c:v>1186925.09779804</c:v>
                </c:pt>
                <c:pt idx="308">
                  <c:v>1187457.03787522</c:v>
                </c:pt>
                <c:pt idx="309">
                  <c:v>1186793.47590478</c:v>
                </c:pt>
                <c:pt idx="310">
                  <c:v>1187998.81543257</c:v>
                </c:pt>
                <c:pt idx="311">
                  <c:v>1187528.89149945</c:v>
                </c:pt>
                <c:pt idx="312">
                  <c:v>1187570.73668128</c:v>
                </c:pt>
                <c:pt idx="313">
                  <c:v>1188100.6512036</c:v>
                </c:pt>
                <c:pt idx="314">
                  <c:v>1188229.4225239</c:v>
                </c:pt>
                <c:pt idx="315">
                  <c:v>1188059.96391015</c:v>
                </c:pt>
                <c:pt idx="316">
                  <c:v>1188148.71537382</c:v>
                </c:pt>
                <c:pt idx="317">
                  <c:v>1189776.95568914</c:v>
                </c:pt>
                <c:pt idx="318">
                  <c:v>1189728.98211131</c:v>
                </c:pt>
                <c:pt idx="319">
                  <c:v>1190384.34337019</c:v>
                </c:pt>
                <c:pt idx="320">
                  <c:v>1190352.74520269</c:v>
                </c:pt>
                <c:pt idx="321">
                  <c:v>1191363.69068947</c:v>
                </c:pt>
                <c:pt idx="322">
                  <c:v>1190936.52410279</c:v>
                </c:pt>
                <c:pt idx="323">
                  <c:v>1191700.37799694</c:v>
                </c:pt>
                <c:pt idx="324">
                  <c:v>1191624.17352841</c:v>
                </c:pt>
                <c:pt idx="325">
                  <c:v>1192894.3903888</c:v>
                </c:pt>
                <c:pt idx="326">
                  <c:v>1191136.8019264</c:v>
                </c:pt>
                <c:pt idx="327">
                  <c:v>1191134.16153745</c:v>
                </c:pt>
                <c:pt idx="328">
                  <c:v>1191446.87170032</c:v>
                </c:pt>
                <c:pt idx="329">
                  <c:v>1191232.17695686</c:v>
                </c:pt>
                <c:pt idx="330">
                  <c:v>1191647.64105996</c:v>
                </c:pt>
                <c:pt idx="331">
                  <c:v>1191097.24086565</c:v>
                </c:pt>
                <c:pt idx="332">
                  <c:v>1191403.11645373</c:v>
                </c:pt>
                <c:pt idx="333">
                  <c:v>1191936.61729586</c:v>
                </c:pt>
                <c:pt idx="334">
                  <c:v>1190857.45487575</c:v>
                </c:pt>
                <c:pt idx="335">
                  <c:v>1191586.91983826</c:v>
                </c:pt>
                <c:pt idx="336">
                  <c:v>1191402.99724725</c:v>
                </c:pt>
                <c:pt idx="337">
                  <c:v>1191102.55778946</c:v>
                </c:pt>
                <c:pt idx="338">
                  <c:v>1191900.86019091</c:v>
                </c:pt>
                <c:pt idx="339">
                  <c:v>1191651.88269804</c:v>
                </c:pt>
                <c:pt idx="340">
                  <c:v>1191153.27202175</c:v>
                </c:pt>
                <c:pt idx="341">
                  <c:v>1191232.28531667</c:v>
                </c:pt>
                <c:pt idx="342">
                  <c:v>1191151.1179705</c:v>
                </c:pt>
                <c:pt idx="343">
                  <c:v>1191090.90192024</c:v>
                </c:pt>
                <c:pt idx="344">
                  <c:v>1191288.42493922</c:v>
                </c:pt>
                <c:pt idx="345">
                  <c:v>1191456.60278008</c:v>
                </c:pt>
                <c:pt idx="346">
                  <c:v>1191322.68256611</c:v>
                </c:pt>
                <c:pt idx="347">
                  <c:v>1191275.99826163</c:v>
                </c:pt>
                <c:pt idx="348">
                  <c:v>1191072.27474661</c:v>
                </c:pt>
                <c:pt idx="349">
                  <c:v>1191481.02288761</c:v>
                </c:pt>
                <c:pt idx="350">
                  <c:v>1191160.4146301</c:v>
                </c:pt>
                <c:pt idx="351">
                  <c:v>1191302.77566863</c:v>
                </c:pt>
                <c:pt idx="352">
                  <c:v>1191294.11593678</c:v>
                </c:pt>
                <c:pt idx="353">
                  <c:v>1190820.64485842</c:v>
                </c:pt>
                <c:pt idx="354">
                  <c:v>1191175.63913279</c:v>
                </c:pt>
                <c:pt idx="355">
                  <c:v>1191340.19165892</c:v>
                </c:pt>
                <c:pt idx="356">
                  <c:v>1191387.07116248</c:v>
                </c:pt>
                <c:pt idx="357">
                  <c:v>1191205.79557355</c:v>
                </c:pt>
                <c:pt idx="358">
                  <c:v>1191170.63308872</c:v>
                </c:pt>
                <c:pt idx="359">
                  <c:v>1191039.58831518</c:v>
                </c:pt>
                <c:pt idx="360">
                  <c:v>1191192.9911436</c:v>
                </c:pt>
                <c:pt idx="361">
                  <c:v>1191130.59545182</c:v>
                </c:pt>
                <c:pt idx="362">
                  <c:v>1191287.0910838</c:v>
                </c:pt>
                <c:pt idx="363">
                  <c:v>1190727.72566646</c:v>
                </c:pt>
                <c:pt idx="364">
                  <c:v>1191163.80930196</c:v>
                </c:pt>
                <c:pt idx="365">
                  <c:v>1191229.81864844</c:v>
                </c:pt>
                <c:pt idx="366">
                  <c:v>1191077.79261088</c:v>
                </c:pt>
                <c:pt idx="367">
                  <c:v>1191374.6539462</c:v>
                </c:pt>
                <c:pt idx="368">
                  <c:v>1191059.67867458</c:v>
                </c:pt>
                <c:pt idx="369">
                  <c:v>1191156.20103603</c:v>
                </c:pt>
                <c:pt idx="370">
                  <c:v>1191062.67416297</c:v>
                </c:pt>
                <c:pt idx="371">
                  <c:v>1190986.71937954</c:v>
                </c:pt>
                <c:pt idx="372">
                  <c:v>1191173.36901858</c:v>
                </c:pt>
                <c:pt idx="373">
                  <c:v>1191170.89732012</c:v>
                </c:pt>
                <c:pt idx="374">
                  <c:v>1191177.6467146</c:v>
                </c:pt>
                <c:pt idx="375">
                  <c:v>1191168.14002941</c:v>
                </c:pt>
                <c:pt idx="376">
                  <c:v>1191207.7868669</c:v>
                </c:pt>
                <c:pt idx="377">
                  <c:v>1191135.82204665</c:v>
                </c:pt>
                <c:pt idx="378">
                  <c:v>1191178.60747551</c:v>
                </c:pt>
                <c:pt idx="379">
                  <c:v>1191133.25731401</c:v>
                </c:pt>
                <c:pt idx="380">
                  <c:v>1191303.30334757</c:v>
                </c:pt>
                <c:pt idx="381">
                  <c:v>1191279.06366927</c:v>
                </c:pt>
                <c:pt idx="382">
                  <c:v>1191230.47631026</c:v>
                </c:pt>
                <c:pt idx="383">
                  <c:v>1191309.63210158</c:v>
                </c:pt>
                <c:pt idx="384">
                  <c:v>1191302.19498024</c:v>
                </c:pt>
                <c:pt idx="385">
                  <c:v>1191357.28545377</c:v>
                </c:pt>
                <c:pt idx="386">
                  <c:v>1191363.63764358</c:v>
                </c:pt>
                <c:pt idx="387">
                  <c:v>1191260.96022236</c:v>
                </c:pt>
                <c:pt idx="388">
                  <c:v>1191403.09013766</c:v>
                </c:pt>
                <c:pt idx="389">
                  <c:v>1191250.49568846</c:v>
                </c:pt>
                <c:pt idx="390">
                  <c:v>1191280.33749512</c:v>
                </c:pt>
                <c:pt idx="391">
                  <c:v>1191289.94342065</c:v>
                </c:pt>
                <c:pt idx="392">
                  <c:v>1191225.70746943</c:v>
                </c:pt>
                <c:pt idx="393">
                  <c:v>1191279.30890924</c:v>
                </c:pt>
                <c:pt idx="394">
                  <c:v>1191253.53134776</c:v>
                </c:pt>
                <c:pt idx="395">
                  <c:v>1191248.3686346</c:v>
                </c:pt>
                <c:pt idx="396">
                  <c:v>1191280.27725537</c:v>
                </c:pt>
                <c:pt idx="397">
                  <c:v>1191306.39999274</c:v>
                </c:pt>
                <c:pt idx="398">
                  <c:v>1191295.88233833</c:v>
                </c:pt>
                <c:pt idx="399">
                  <c:v>1191280.16099089</c:v>
                </c:pt>
                <c:pt idx="400">
                  <c:v>1191322.73911993</c:v>
                </c:pt>
                <c:pt idx="401">
                  <c:v>1191315.80834303</c:v>
                </c:pt>
                <c:pt idx="402">
                  <c:v>1191277.84011995</c:v>
                </c:pt>
                <c:pt idx="403">
                  <c:v>1191312.05311242</c:v>
                </c:pt>
                <c:pt idx="404">
                  <c:v>1191328.87810027</c:v>
                </c:pt>
                <c:pt idx="405">
                  <c:v>1191337.39154654</c:v>
                </c:pt>
                <c:pt idx="406">
                  <c:v>1191365.58007254</c:v>
                </c:pt>
                <c:pt idx="407">
                  <c:v>1191349.26980685</c:v>
                </c:pt>
                <c:pt idx="408">
                  <c:v>1191338.60681172</c:v>
                </c:pt>
                <c:pt idx="409">
                  <c:v>1191386.77969999</c:v>
                </c:pt>
                <c:pt idx="410">
                  <c:v>1191380.21454286</c:v>
                </c:pt>
                <c:pt idx="411">
                  <c:v>1191394.42384637</c:v>
                </c:pt>
                <c:pt idx="412">
                  <c:v>1191347.8489571</c:v>
                </c:pt>
                <c:pt idx="413">
                  <c:v>1191327.55330243</c:v>
                </c:pt>
                <c:pt idx="414">
                  <c:v>1191326.34101194</c:v>
                </c:pt>
                <c:pt idx="415">
                  <c:v>1191343.6301647</c:v>
                </c:pt>
                <c:pt idx="416">
                  <c:v>1191341.63178842</c:v>
                </c:pt>
                <c:pt idx="417">
                  <c:v>1191322.2926657</c:v>
                </c:pt>
                <c:pt idx="418">
                  <c:v>1191316.44198158</c:v>
                </c:pt>
                <c:pt idx="419">
                  <c:v>1191289.83412025</c:v>
                </c:pt>
                <c:pt idx="420">
                  <c:v>1191308.42515938</c:v>
                </c:pt>
                <c:pt idx="421">
                  <c:v>1191290.07124272</c:v>
                </c:pt>
                <c:pt idx="422">
                  <c:v>1191294.44166918</c:v>
                </c:pt>
                <c:pt idx="423">
                  <c:v>1191249.45867631</c:v>
                </c:pt>
                <c:pt idx="424">
                  <c:v>1191291.22647491</c:v>
                </c:pt>
                <c:pt idx="425">
                  <c:v>1191289.49546947</c:v>
                </c:pt>
                <c:pt idx="426">
                  <c:v>1191301.32368363</c:v>
                </c:pt>
                <c:pt idx="427">
                  <c:v>1191312.86666802</c:v>
                </c:pt>
                <c:pt idx="428">
                  <c:v>1191295.11254092</c:v>
                </c:pt>
                <c:pt idx="429">
                  <c:v>1191287.26370901</c:v>
                </c:pt>
                <c:pt idx="430">
                  <c:v>1191301.01640408</c:v>
                </c:pt>
                <c:pt idx="431">
                  <c:v>1191286.90178579</c:v>
                </c:pt>
                <c:pt idx="432">
                  <c:v>1191277.69947788</c:v>
                </c:pt>
                <c:pt idx="433">
                  <c:v>1191286.84300545</c:v>
                </c:pt>
                <c:pt idx="434">
                  <c:v>1191319.68488129</c:v>
                </c:pt>
                <c:pt idx="435">
                  <c:v>1191275.78222538</c:v>
                </c:pt>
                <c:pt idx="436">
                  <c:v>1191293.99879123</c:v>
                </c:pt>
                <c:pt idx="437">
                  <c:v>1191287.65307549</c:v>
                </c:pt>
                <c:pt idx="438">
                  <c:v>1191298.68080281</c:v>
                </c:pt>
                <c:pt idx="439">
                  <c:v>1191286.74599013</c:v>
                </c:pt>
                <c:pt idx="440">
                  <c:v>1191285.91685571</c:v>
                </c:pt>
                <c:pt idx="441">
                  <c:v>1191277.59802119</c:v>
                </c:pt>
                <c:pt idx="442">
                  <c:v>1191287.21105189</c:v>
                </c:pt>
                <c:pt idx="443">
                  <c:v>1191283.07742523</c:v>
                </c:pt>
                <c:pt idx="444">
                  <c:v>1191281.03351706</c:v>
                </c:pt>
                <c:pt idx="445">
                  <c:v>1191273.4016194</c:v>
                </c:pt>
                <c:pt idx="446">
                  <c:v>1191282.21409651</c:v>
                </c:pt>
                <c:pt idx="447">
                  <c:v>1191274.51883617</c:v>
                </c:pt>
                <c:pt idx="448">
                  <c:v>1191264.50581394</c:v>
                </c:pt>
                <c:pt idx="449">
                  <c:v>1191266.40919305</c:v>
                </c:pt>
                <c:pt idx="450">
                  <c:v>1191266.83884646</c:v>
                </c:pt>
                <c:pt idx="451">
                  <c:v>1191278.75081743</c:v>
                </c:pt>
                <c:pt idx="452">
                  <c:v>1191261.81171803</c:v>
                </c:pt>
                <c:pt idx="453">
                  <c:v>1191280.52163772</c:v>
                </c:pt>
                <c:pt idx="454">
                  <c:v>1191265.97037378</c:v>
                </c:pt>
                <c:pt idx="455">
                  <c:v>1191256.12183312</c:v>
                </c:pt>
                <c:pt idx="456">
                  <c:v>1191257.06320507</c:v>
                </c:pt>
                <c:pt idx="457">
                  <c:v>1191253.94708278</c:v>
                </c:pt>
                <c:pt idx="458">
                  <c:v>1191254.16741956</c:v>
                </c:pt>
                <c:pt idx="459">
                  <c:v>1191251.78177703</c:v>
                </c:pt>
                <c:pt idx="460">
                  <c:v>1191261.42495034</c:v>
                </c:pt>
                <c:pt idx="461">
                  <c:v>1191245.49568039</c:v>
                </c:pt>
                <c:pt idx="462">
                  <c:v>1191244.88702663</c:v>
                </c:pt>
                <c:pt idx="463">
                  <c:v>1191237.80087669</c:v>
                </c:pt>
                <c:pt idx="464">
                  <c:v>1191257.96841064</c:v>
                </c:pt>
                <c:pt idx="465">
                  <c:v>1191256.14465938</c:v>
                </c:pt>
                <c:pt idx="466">
                  <c:v>1191267.6248718</c:v>
                </c:pt>
                <c:pt idx="467">
                  <c:v>1191255.29803199</c:v>
                </c:pt>
                <c:pt idx="468">
                  <c:v>1191262.13292918</c:v>
                </c:pt>
                <c:pt idx="469">
                  <c:v>1191256.97899132</c:v>
                </c:pt>
                <c:pt idx="470">
                  <c:v>1191264.58072443</c:v>
                </c:pt>
                <c:pt idx="471">
                  <c:v>1191265.0771737</c:v>
                </c:pt>
                <c:pt idx="472">
                  <c:v>1191266.56138331</c:v>
                </c:pt>
                <c:pt idx="473">
                  <c:v>1191268.22456738</c:v>
                </c:pt>
                <c:pt idx="474">
                  <c:v>1191264.91703805</c:v>
                </c:pt>
                <c:pt idx="475">
                  <c:v>1191264.60809894</c:v>
                </c:pt>
                <c:pt idx="476">
                  <c:v>1191267.61270574</c:v>
                </c:pt>
                <c:pt idx="477">
                  <c:v>1191262.322889</c:v>
                </c:pt>
                <c:pt idx="478">
                  <c:v>1191266.66328919</c:v>
                </c:pt>
                <c:pt idx="479">
                  <c:v>1191273.53847328</c:v>
                </c:pt>
                <c:pt idx="480">
                  <c:v>1191272.51751541</c:v>
                </c:pt>
                <c:pt idx="481">
                  <c:v>1191270.28861772</c:v>
                </c:pt>
                <c:pt idx="482">
                  <c:v>1191268.62025114</c:v>
                </c:pt>
                <c:pt idx="483">
                  <c:v>1191275.07677572</c:v>
                </c:pt>
                <c:pt idx="484">
                  <c:v>1191276.60251678</c:v>
                </c:pt>
                <c:pt idx="485">
                  <c:v>1191275.06442297</c:v>
                </c:pt>
                <c:pt idx="486">
                  <c:v>1191276.85357613</c:v>
                </c:pt>
                <c:pt idx="487">
                  <c:v>1191272.03789248</c:v>
                </c:pt>
                <c:pt idx="488">
                  <c:v>1191271.85182355</c:v>
                </c:pt>
                <c:pt idx="489">
                  <c:v>1191271.31656405</c:v>
                </c:pt>
                <c:pt idx="490">
                  <c:v>1191274.27086866</c:v>
                </c:pt>
                <c:pt idx="491">
                  <c:v>1191276.50432378</c:v>
                </c:pt>
                <c:pt idx="492">
                  <c:v>1191275.76928013</c:v>
                </c:pt>
                <c:pt idx="493">
                  <c:v>1191273.91025726</c:v>
                </c:pt>
                <c:pt idx="494">
                  <c:v>1191273.63348454</c:v>
                </c:pt>
                <c:pt idx="495">
                  <c:v>1191273.97879701</c:v>
                </c:pt>
                <c:pt idx="496">
                  <c:v>1191272.56559218</c:v>
                </c:pt>
                <c:pt idx="497">
                  <c:v>1191273.33058972</c:v>
                </c:pt>
                <c:pt idx="498">
                  <c:v>1191271.47559358</c:v>
                </c:pt>
                <c:pt idx="499">
                  <c:v>1191271.17853823</c:v>
                </c:pt>
                <c:pt idx="500">
                  <c:v>1191270.33439318</c:v>
                </c:pt>
                <c:pt idx="501">
                  <c:v>1191270.71911665</c:v>
                </c:pt>
                <c:pt idx="502">
                  <c:v>1191272.16114218</c:v>
                </c:pt>
                <c:pt idx="503">
                  <c:v>1191268.40936848</c:v>
                </c:pt>
                <c:pt idx="504">
                  <c:v>1191266.07238465</c:v>
                </c:pt>
                <c:pt idx="505">
                  <c:v>1191265.29598754</c:v>
                </c:pt>
                <c:pt idx="506">
                  <c:v>1191265.05819299</c:v>
                </c:pt>
                <c:pt idx="507">
                  <c:v>1191265.84689231</c:v>
                </c:pt>
                <c:pt idx="508">
                  <c:v>1191265.03409042</c:v>
                </c:pt>
                <c:pt idx="509">
                  <c:v>1191264.95413544</c:v>
                </c:pt>
                <c:pt idx="510">
                  <c:v>1191264.78212898</c:v>
                </c:pt>
                <c:pt idx="511">
                  <c:v>1191264.91731033</c:v>
                </c:pt>
                <c:pt idx="512">
                  <c:v>1191265.54498747</c:v>
                </c:pt>
                <c:pt idx="513">
                  <c:v>1191265.41490832</c:v>
                </c:pt>
                <c:pt idx="514">
                  <c:v>1191264.80988305</c:v>
                </c:pt>
                <c:pt idx="515">
                  <c:v>1191265.76559756</c:v>
                </c:pt>
                <c:pt idx="516">
                  <c:v>1191263.0522818</c:v>
                </c:pt>
                <c:pt idx="517">
                  <c:v>1191266.15514663</c:v>
                </c:pt>
                <c:pt idx="518">
                  <c:v>1191267.72204461</c:v>
                </c:pt>
                <c:pt idx="519">
                  <c:v>1191266.64698084</c:v>
                </c:pt>
                <c:pt idx="520">
                  <c:v>1191266.58665843</c:v>
                </c:pt>
                <c:pt idx="521">
                  <c:v>1191266.9714844</c:v>
                </c:pt>
                <c:pt idx="522">
                  <c:v>1191268.16658445</c:v>
                </c:pt>
                <c:pt idx="523">
                  <c:v>1191266.95347907</c:v>
                </c:pt>
                <c:pt idx="524">
                  <c:v>1191266.22512546</c:v>
                </c:pt>
                <c:pt idx="525">
                  <c:v>1191266.25958469</c:v>
                </c:pt>
                <c:pt idx="526">
                  <c:v>1191266.22975717</c:v>
                </c:pt>
                <c:pt idx="527">
                  <c:v>1191265.96656226</c:v>
                </c:pt>
                <c:pt idx="528">
                  <c:v>1191266.18152445</c:v>
                </c:pt>
                <c:pt idx="529">
                  <c:v>1191267.228498</c:v>
                </c:pt>
                <c:pt idx="530">
                  <c:v>1191266.27157577</c:v>
                </c:pt>
                <c:pt idx="531">
                  <c:v>1191264.51772102</c:v>
                </c:pt>
                <c:pt idx="532">
                  <c:v>1191264.73284451</c:v>
                </c:pt>
                <c:pt idx="533">
                  <c:v>1191264.34984762</c:v>
                </c:pt>
                <c:pt idx="534">
                  <c:v>1191264.73653989</c:v>
                </c:pt>
                <c:pt idx="535">
                  <c:v>1191263.3221637</c:v>
                </c:pt>
                <c:pt idx="536">
                  <c:v>1191264.37815008</c:v>
                </c:pt>
                <c:pt idx="537">
                  <c:v>1191263.73093611</c:v>
                </c:pt>
                <c:pt idx="538">
                  <c:v>1191264.27777746</c:v>
                </c:pt>
                <c:pt idx="539">
                  <c:v>1191264.72858498</c:v>
                </c:pt>
                <c:pt idx="540">
                  <c:v>1191264.43359897</c:v>
                </c:pt>
                <c:pt idx="541">
                  <c:v>1191264.61530644</c:v>
                </c:pt>
                <c:pt idx="542">
                  <c:v>1191264.31321398</c:v>
                </c:pt>
                <c:pt idx="543">
                  <c:v>1191264.22877797</c:v>
                </c:pt>
                <c:pt idx="544">
                  <c:v>1191264.51552029</c:v>
                </c:pt>
                <c:pt idx="545">
                  <c:v>1191264.54610716</c:v>
                </c:pt>
                <c:pt idx="546">
                  <c:v>1191264.64285152</c:v>
                </c:pt>
                <c:pt idx="547">
                  <c:v>1191264.87196886</c:v>
                </c:pt>
                <c:pt idx="548">
                  <c:v>1191264.90243533</c:v>
                </c:pt>
                <c:pt idx="549">
                  <c:v>1191264.88638396</c:v>
                </c:pt>
                <c:pt idx="550">
                  <c:v>1191264.63770666</c:v>
                </c:pt>
                <c:pt idx="551">
                  <c:v>1191264.85357044</c:v>
                </c:pt>
                <c:pt idx="552">
                  <c:v>1191265.06035092</c:v>
                </c:pt>
                <c:pt idx="553">
                  <c:v>1191265.14932898</c:v>
                </c:pt>
                <c:pt idx="554">
                  <c:v>1191265.21860238</c:v>
                </c:pt>
                <c:pt idx="555">
                  <c:v>1191265.24204667</c:v>
                </c:pt>
                <c:pt idx="556">
                  <c:v>1191265.12735083</c:v>
                </c:pt>
                <c:pt idx="557">
                  <c:v>1191265.3310609</c:v>
                </c:pt>
                <c:pt idx="558">
                  <c:v>1191264.98404492</c:v>
                </c:pt>
                <c:pt idx="559">
                  <c:v>1191265.28771852</c:v>
                </c:pt>
                <c:pt idx="560">
                  <c:v>1191265.28725975</c:v>
                </c:pt>
                <c:pt idx="561">
                  <c:v>1191265.16895053</c:v>
                </c:pt>
                <c:pt idx="562">
                  <c:v>1191265.16711697</c:v>
                </c:pt>
                <c:pt idx="563">
                  <c:v>1191265.05642942</c:v>
                </c:pt>
                <c:pt idx="564">
                  <c:v>1191264.60061652</c:v>
                </c:pt>
                <c:pt idx="565">
                  <c:v>1191265.05500182</c:v>
                </c:pt>
                <c:pt idx="566">
                  <c:v>1191265.51335874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TV y TA!$B$2:$B$568</c:f>
              <c:numCache>
                <c:formatCode>General</c:formatCode>
                <c:ptCount val="567"/>
                <c:pt idx="0">
                  <c:v>2950034.47630313</c:v>
                </c:pt>
                <c:pt idx="1">
                  <c:v>19561247.9532818</c:v>
                </c:pt>
                <c:pt idx="2">
                  <c:v>19449089.5962435</c:v>
                </c:pt>
                <c:pt idx="3">
                  <c:v>19340047.5055349</c:v>
                </c:pt>
                <c:pt idx="4">
                  <c:v>19232824.0159618</c:v>
                </c:pt>
                <c:pt idx="5">
                  <c:v>19126361.474455</c:v>
                </c:pt>
                <c:pt idx="6">
                  <c:v>19020265.4095259</c:v>
                </c:pt>
                <c:pt idx="7">
                  <c:v>18915806.84683</c:v>
                </c:pt>
                <c:pt idx="8">
                  <c:v>18814308.8491216</c:v>
                </c:pt>
                <c:pt idx="9">
                  <c:v>18714544.1605518</c:v>
                </c:pt>
                <c:pt idx="10">
                  <c:v>18615250.2766952</c:v>
                </c:pt>
                <c:pt idx="11">
                  <c:v>18502169.1974187</c:v>
                </c:pt>
                <c:pt idx="12">
                  <c:v>18391206.6008503</c:v>
                </c:pt>
                <c:pt idx="13">
                  <c:v>18283740.3109639</c:v>
                </c:pt>
                <c:pt idx="14">
                  <c:v>18181960.8317015</c:v>
                </c:pt>
                <c:pt idx="15">
                  <c:v>10424861.8941599</c:v>
                </c:pt>
                <c:pt idx="16">
                  <c:v>7800630.74003171</c:v>
                </c:pt>
                <c:pt idx="17">
                  <c:v>7155264.60008661</c:v>
                </c:pt>
                <c:pt idx="18">
                  <c:v>6689156.98798771</c:v>
                </c:pt>
                <c:pt idx="19">
                  <c:v>6691307.35545902</c:v>
                </c:pt>
                <c:pt idx="20">
                  <c:v>6335357.21692133</c:v>
                </c:pt>
                <c:pt idx="21">
                  <c:v>6335206.38801567</c:v>
                </c:pt>
                <c:pt idx="22">
                  <c:v>6055623.16963029</c:v>
                </c:pt>
                <c:pt idx="23">
                  <c:v>6053855.31967911</c:v>
                </c:pt>
                <c:pt idx="24">
                  <c:v>5826414.12699744</c:v>
                </c:pt>
                <c:pt idx="25">
                  <c:v>5823320.54454072</c:v>
                </c:pt>
                <c:pt idx="26">
                  <c:v>5635239.05350167</c:v>
                </c:pt>
                <c:pt idx="27">
                  <c:v>5631078.61720412</c:v>
                </c:pt>
                <c:pt idx="28">
                  <c:v>5472601.9270023</c:v>
                </c:pt>
                <c:pt idx="29">
                  <c:v>5484235.1589358</c:v>
                </c:pt>
                <c:pt idx="30">
                  <c:v>4955013.89918731</c:v>
                </c:pt>
                <c:pt idx="31">
                  <c:v>4586876.29674822</c:v>
                </c:pt>
                <c:pt idx="32">
                  <c:v>4337710.78437994</c:v>
                </c:pt>
                <c:pt idx="33">
                  <c:v>4129117.02093292</c:v>
                </c:pt>
                <c:pt idx="34">
                  <c:v>4012830.9926708</c:v>
                </c:pt>
                <c:pt idx="35">
                  <c:v>3964415.38243188</c:v>
                </c:pt>
                <c:pt idx="36">
                  <c:v>3966726.59265651</c:v>
                </c:pt>
                <c:pt idx="37">
                  <c:v>3816827.57907878</c:v>
                </c:pt>
                <c:pt idx="38">
                  <c:v>3703008.23384748</c:v>
                </c:pt>
                <c:pt idx="39">
                  <c:v>3659325.59717712</c:v>
                </c:pt>
                <c:pt idx="40">
                  <c:v>3660393.93759557</c:v>
                </c:pt>
                <c:pt idx="41">
                  <c:v>3572958.78209871</c:v>
                </c:pt>
                <c:pt idx="42">
                  <c:v>3573539.44522854</c:v>
                </c:pt>
                <c:pt idx="43">
                  <c:v>3506593.30911081</c:v>
                </c:pt>
                <c:pt idx="44">
                  <c:v>3506761.76453626</c:v>
                </c:pt>
                <c:pt idx="45">
                  <c:v>3455106.35037187</c:v>
                </c:pt>
                <c:pt idx="46">
                  <c:v>3432700.06041144</c:v>
                </c:pt>
                <c:pt idx="47">
                  <c:v>3299440.15815339</c:v>
                </c:pt>
                <c:pt idx="48">
                  <c:v>3208005.83729061</c:v>
                </c:pt>
                <c:pt idx="49">
                  <c:v>3093955.52975822</c:v>
                </c:pt>
                <c:pt idx="50">
                  <c:v>3042952.57022846</c:v>
                </c:pt>
                <c:pt idx="51">
                  <c:v>2998841.50802986</c:v>
                </c:pt>
                <c:pt idx="52">
                  <c:v>2983069.86099064</c:v>
                </c:pt>
                <c:pt idx="53">
                  <c:v>2979548.18987952</c:v>
                </c:pt>
                <c:pt idx="54">
                  <c:v>2922380.89888478</c:v>
                </c:pt>
                <c:pt idx="55">
                  <c:v>2887869.73149945</c:v>
                </c:pt>
                <c:pt idx="56">
                  <c:v>2856606.31295272</c:v>
                </c:pt>
                <c:pt idx="57">
                  <c:v>2864467.79499972</c:v>
                </c:pt>
                <c:pt idx="58">
                  <c:v>2811276.20143525</c:v>
                </c:pt>
                <c:pt idx="59">
                  <c:v>2783589.80439858</c:v>
                </c:pt>
                <c:pt idx="60">
                  <c:v>2758127.52486054</c:v>
                </c:pt>
                <c:pt idx="61">
                  <c:v>2759676.2645904</c:v>
                </c:pt>
                <c:pt idx="62">
                  <c:v>2691694.61645391</c:v>
                </c:pt>
                <c:pt idx="63">
                  <c:v>2634055.08361599</c:v>
                </c:pt>
                <c:pt idx="64">
                  <c:v>2589875.94997481</c:v>
                </c:pt>
                <c:pt idx="65">
                  <c:v>2566015.28654357</c:v>
                </c:pt>
                <c:pt idx="66">
                  <c:v>2542905.47310347</c:v>
                </c:pt>
                <c:pt idx="67">
                  <c:v>2515859.61700014</c:v>
                </c:pt>
                <c:pt idx="68">
                  <c:v>2521020.14121152</c:v>
                </c:pt>
                <c:pt idx="69">
                  <c:v>2462394.04499503</c:v>
                </c:pt>
                <c:pt idx="70">
                  <c:v>2441975.41136083</c:v>
                </c:pt>
                <c:pt idx="71">
                  <c:v>2430993.8226409</c:v>
                </c:pt>
                <c:pt idx="72">
                  <c:v>2429285.1058427</c:v>
                </c:pt>
                <c:pt idx="73">
                  <c:v>2422966.846774</c:v>
                </c:pt>
                <c:pt idx="74">
                  <c:v>2423720.74614156</c:v>
                </c:pt>
                <c:pt idx="75">
                  <c:v>2384386.02960404</c:v>
                </c:pt>
                <c:pt idx="76">
                  <c:v>2352827.68916331</c:v>
                </c:pt>
                <c:pt idx="77">
                  <c:v>2323387.43246892</c:v>
                </c:pt>
                <c:pt idx="78">
                  <c:v>2299742.32186843</c:v>
                </c:pt>
                <c:pt idx="79">
                  <c:v>2259579.47816082</c:v>
                </c:pt>
                <c:pt idx="80">
                  <c:v>2237100.01015307</c:v>
                </c:pt>
                <c:pt idx="81">
                  <c:v>2216758.22866308</c:v>
                </c:pt>
                <c:pt idx="82">
                  <c:v>2194380.31356174</c:v>
                </c:pt>
                <c:pt idx="83">
                  <c:v>2184966.46147346</c:v>
                </c:pt>
                <c:pt idx="84">
                  <c:v>2179819.06227533</c:v>
                </c:pt>
                <c:pt idx="85">
                  <c:v>2181904.0388842</c:v>
                </c:pt>
                <c:pt idx="86">
                  <c:v>2150582.74925988</c:v>
                </c:pt>
                <c:pt idx="87">
                  <c:v>2135095.99029291</c:v>
                </c:pt>
                <c:pt idx="88">
                  <c:v>2127011.82847884</c:v>
                </c:pt>
                <c:pt idx="89">
                  <c:v>2121704.90409812</c:v>
                </c:pt>
                <c:pt idx="90">
                  <c:v>2118116.52370094</c:v>
                </c:pt>
                <c:pt idx="91">
                  <c:v>2092653.99296334</c:v>
                </c:pt>
                <c:pt idx="92">
                  <c:v>2068428.15329968</c:v>
                </c:pt>
                <c:pt idx="93">
                  <c:v>2044959.45168591</c:v>
                </c:pt>
                <c:pt idx="94">
                  <c:v>2025050.97457002</c:v>
                </c:pt>
                <c:pt idx="95">
                  <c:v>2002874.59100482</c:v>
                </c:pt>
                <c:pt idx="96">
                  <c:v>1988771.07743868</c:v>
                </c:pt>
                <c:pt idx="97">
                  <c:v>1975451.75328608</c:v>
                </c:pt>
                <c:pt idx="98">
                  <c:v>1962041.4429153</c:v>
                </c:pt>
                <c:pt idx="99">
                  <c:v>1956669.15488886</c:v>
                </c:pt>
                <c:pt idx="100">
                  <c:v>1957255.9409272</c:v>
                </c:pt>
                <c:pt idx="101">
                  <c:v>1937018.54704099</c:v>
                </c:pt>
                <c:pt idx="102">
                  <c:v>1924943.2794535</c:v>
                </c:pt>
                <c:pt idx="103">
                  <c:v>1911722.63762784</c:v>
                </c:pt>
                <c:pt idx="104">
                  <c:v>1901764.8868721</c:v>
                </c:pt>
                <c:pt idx="105">
                  <c:v>1895969.97701613</c:v>
                </c:pt>
                <c:pt idx="106">
                  <c:v>1895576.6568235</c:v>
                </c:pt>
                <c:pt idx="107">
                  <c:v>1879426.53880783</c:v>
                </c:pt>
                <c:pt idx="108">
                  <c:v>1869191.94347964</c:v>
                </c:pt>
                <c:pt idx="109">
                  <c:v>1850941.87660769</c:v>
                </c:pt>
                <c:pt idx="110">
                  <c:v>1837944.44821618</c:v>
                </c:pt>
                <c:pt idx="111">
                  <c:v>1826077.56295129</c:v>
                </c:pt>
                <c:pt idx="112">
                  <c:v>1813621.96563571</c:v>
                </c:pt>
                <c:pt idx="113">
                  <c:v>1807101.82768932</c:v>
                </c:pt>
                <c:pt idx="114">
                  <c:v>1804234.28695177</c:v>
                </c:pt>
                <c:pt idx="115">
                  <c:v>1804797.13087579</c:v>
                </c:pt>
                <c:pt idx="116">
                  <c:v>1789339.93557375</c:v>
                </c:pt>
                <c:pt idx="117">
                  <c:v>1779570.17840607</c:v>
                </c:pt>
                <c:pt idx="118">
                  <c:v>1772907.12729453</c:v>
                </c:pt>
                <c:pt idx="119">
                  <c:v>1763942.01922001</c:v>
                </c:pt>
                <c:pt idx="120">
                  <c:v>1759102.74041012</c:v>
                </c:pt>
                <c:pt idx="121">
                  <c:v>1756134.16072422</c:v>
                </c:pt>
                <c:pt idx="122">
                  <c:v>1756524.69345328</c:v>
                </c:pt>
                <c:pt idx="123">
                  <c:v>1742833.24942809</c:v>
                </c:pt>
                <c:pt idx="124">
                  <c:v>1732535.50564588</c:v>
                </c:pt>
                <c:pt idx="125">
                  <c:v>1720643.45537128</c:v>
                </c:pt>
                <c:pt idx="126">
                  <c:v>1712013.18820906</c:v>
                </c:pt>
                <c:pt idx="127">
                  <c:v>1703818.09241628</c:v>
                </c:pt>
                <c:pt idx="128">
                  <c:v>1696380.57964949</c:v>
                </c:pt>
                <c:pt idx="129">
                  <c:v>1693290.136522</c:v>
                </c:pt>
                <c:pt idx="130">
                  <c:v>1693135.20758243</c:v>
                </c:pt>
                <c:pt idx="131">
                  <c:v>1682137.59779202</c:v>
                </c:pt>
                <c:pt idx="132">
                  <c:v>1677863.24712362</c:v>
                </c:pt>
                <c:pt idx="133">
                  <c:v>1671679.83090949</c:v>
                </c:pt>
                <c:pt idx="134">
                  <c:v>1664292.20081831</c:v>
                </c:pt>
                <c:pt idx="135">
                  <c:v>1656263.19059309</c:v>
                </c:pt>
                <c:pt idx="136">
                  <c:v>1650640.73633807</c:v>
                </c:pt>
                <c:pt idx="137">
                  <c:v>1647378.9949829</c:v>
                </c:pt>
                <c:pt idx="138">
                  <c:v>1647988.47399102</c:v>
                </c:pt>
                <c:pt idx="139">
                  <c:v>1637846.86901461</c:v>
                </c:pt>
                <c:pt idx="140">
                  <c:v>1629976.19583322</c:v>
                </c:pt>
                <c:pt idx="141">
                  <c:v>1622847.64047578</c:v>
                </c:pt>
                <c:pt idx="142">
                  <c:v>1615492.07692195</c:v>
                </c:pt>
                <c:pt idx="143">
                  <c:v>1611294.24733252</c:v>
                </c:pt>
                <c:pt idx="144">
                  <c:v>1609578.65719891</c:v>
                </c:pt>
                <c:pt idx="145">
                  <c:v>1609872.35940499</c:v>
                </c:pt>
                <c:pt idx="146">
                  <c:v>1600632.7195209</c:v>
                </c:pt>
                <c:pt idx="147">
                  <c:v>1596896.6321284</c:v>
                </c:pt>
                <c:pt idx="148">
                  <c:v>1591352.92211936</c:v>
                </c:pt>
                <c:pt idx="149">
                  <c:v>1584808.79581253</c:v>
                </c:pt>
                <c:pt idx="150">
                  <c:v>1579286.84490126</c:v>
                </c:pt>
                <c:pt idx="151">
                  <c:v>1573207.48357161</c:v>
                </c:pt>
                <c:pt idx="152">
                  <c:v>1569850.35215056</c:v>
                </c:pt>
                <c:pt idx="153">
                  <c:v>1567949.24322881</c:v>
                </c:pt>
                <c:pt idx="154">
                  <c:v>1568506.75957622</c:v>
                </c:pt>
                <c:pt idx="155">
                  <c:v>1559862.33062224</c:v>
                </c:pt>
                <c:pt idx="156">
                  <c:v>1554413.05368704</c:v>
                </c:pt>
                <c:pt idx="157">
                  <c:v>1548526.73610409</c:v>
                </c:pt>
                <c:pt idx="158">
                  <c:v>1542807.49598896</c:v>
                </c:pt>
                <c:pt idx="159">
                  <c:v>1538193.39318199</c:v>
                </c:pt>
                <c:pt idx="160">
                  <c:v>1536281.39620531</c:v>
                </c:pt>
                <c:pt idx="161">
                  <c:v>1536235.8736101</c:v>
                </c:pt>
                <c:pt idx="162">
                  <c:v>1529452.02528152</c:v>
                </c:pt>
                <c:pt idx="163">
                  <c:v>1525270.04507492</c:v>
                </c:pt>
                <c:pt idx="164">
                  <c:v>1520141.007682</c:v>
                </c:pt>
                <c:pt idx="165">
                  <c:v>1515081.9453111</c:v>
                </c:pt>
                <c:pt idx="166">
                  <c:v>1509914.45348224</c:v>
                </c:pt>
                <c:pt idx="167">
                  <c:v>1506779.29193957</c:v>
                </c:pt>
                <c:pt idx="168">
                  <c:v>1505045.87841855</c:v>
                </c:pt>
                <c:pt idx="169">
                  <c:v>1504903.20083951</c:v>
                </c:pt>
                <c:pt idx="170">
                  <c:v>1498879.20468056</c:v>
                </c:pt>
                <c:pt idx="171">
                  <c:v>1494857.96418346</c:v>
                </c:pt>
                <c:pt idx="172">
                  <c:v>1490104.99031203</c:v>
                </c:pt>
                <c:pt idx="173">
                  <c:v>1485259.29458732</c:v>
                </c:pt>
                <c:pt idx="174">
                  <c:v>1481923.18274902</c:v>
                </c:pt>
                <c:pt idx="175">
                  <c:v>1480598.21766087</c:v>
                </c:pt>
                <c:pt idx="176">
                  <c:v>1480720.09410826</c:v>
                </c:pt>
                <c:pt idx="177">
                  <c:v>1475138.70497357</c:v>
                </c:pt>
                <c:pt idx="178">
                  <c:v>1471475.57297488</c:v>
                </c:pt>
                <c:pt idx="179">
                  <c:v>1467085.57488021</c:v>
                </c:pt>
                <c:pt idx="180">
                  <c:v>1463090.40233681</c:v>
                </c:pt>
                <c:pt idx="181">
                  <c:v>1459071.74283995</c:v>
                </c:pt>
                <c:pt idx="182">
                  <c:v>1456877.28936757</c:v>
                </c:pt>
                <c:pt idx="183">
                  <c:v>1455696.6350576</c:v>
                </c:pt>
                <c:pt idx="184">
                  <c:v>1455802.5444954</c:v>
                </c:pt>
                <c:pt idx="185">
                  <c:v>1450830.72887574</c:v>
                </c:pt>
                <c:pt idx="186">
                  <c:v>1447312.66932692</c:v>
                </c:pt>
                <c:pt idx="187">
                  <c:v>1443513.37775299</c:v>
                </c:pt>
                <c:pt idx="188">
                  <c:v>1439608.70490021</c:v>
                </c:pt>
                <c:pt idx="189">
                  <c:v>1437133.30361908</c:v>
                </c:pt>
                <c:pt idx="190">
                  <c:v>1436187.49496469</c:v>
                </c:pt>
                <c:pt idx="191">
                  <c:v>1436101.03825139</c:v>
                </c:pt>
                <c:pt idx="192">
                  <c:v>1431963.18243346</c:v>
                </c:pt>
                <c:pt idx="193">
                  <c:v>1428572.849213</c:v>
                </c:pt>
                <c:pt idx="194">
                  <c:v>1424922.19553817</c:v>
                </c:pt>
                <c:pt idx="195">
                  <c:v>1421790.84065154</c:v>
                </c:pt>
                <c:pt idx="196">
                  <c:v>1418638.44380753</c:v>
                </c:pt>
                <c:pt idx="197">
                  <c:v>1417174.38289471</c:v>
                </c:pt>
                <c:pt idx="198">
                  <c:v>1416414.28484043</c:v>
                </c:pt>
                <c:pt idx="199">
                  <c:v>1416171.49318084</c:v>
                </c:pt>
                <c:pt idx="200">
                  <c:v>1412309.74842697</c:v>
                </c:pt>
                <c:pt idx="201">
                  <c:v>1409932.28293581</c:v>
                </c:pt>
                <c:pt idx="202">
                  <c:v>1407079.35024994</c:v>
                </c:pt>
                <c:pt idx="203">
                  <c:v>1404398.89268063</c:v>
                </c:pt>
                <c:pt idx="204">
                  <c:v>1402027.76276276</c:v>
                </c:pt>
                <c:pt idx="205">
                  <c:v>1401123.18599967</c:v>
                </c:pt>
                <c:pt idx="206">
                  <c:v>1401275.33959384</c:v>
                </c:pt>
                <c:pt idx="207">
                  <c:v>1397324.3556796</c:v>
                </c:pt>
                <c:pt idx="208">
                  <c:v>1395601.11331032</c:v>
                </c:pt>
                <c:pt idx="209">
                  <c:v>1393135.44459644</c:v>
                </c:pt>
                <c:pt idx="210">
                  <c:v>1390495.24011124</c:v>
                </c:pt>
                <c:pt idx="211">
                  <c:v>1387916.01173061</c:v>
                </c:pt>
                <c:pt idx="212">
                  <c:v>1386273.23844985</c:v>
                </c:pt>
                <c:pt idx="213">
                  <c:v>1386634.62931909</c:v>
                </c:pt>
                <c:pt idx="214">
                  <c:v>1385508.22394734</c:v>
                </c:pt>
                <c:pt idx="215">
                  <c:v>1385694.55940799</c:v>
                </c:pt>
                <c:pt idx="216">
                  <c:v>1382545.38126797</c:v>
                </c:pt>
                <c:pt idx="217">
                  <c:v>1380049.3259703</c:v>
                </c:pt>
                <c:pt idx="218">
                  <c:v>1377151.41284867</c:v>
                </c:pt>
                <c:pt idx="219">
                  <c:v>1376143.29152892</c:v>
                </c:pt>
                <c:pt idx="220">
                  <c:v>1375854.23193117</c:v>
                </c:pt>
                <c:pt idx="221">
                  <c:v>1375815.82656312</c:v>
                </c:pt>
                <c:pt idx="222">
                  <c:v>1373792.05632047</c:v>
                </c:pt>
                <c:pt idx="223">
                  <c:v>1371127.2759533</c:v>
                </c:pt>
                <c:pt idx="224">
                  <c:v>1368646.78092403</c:v>
                </c:pt>
                <c:pt idx="225">
                  <c:v>1367046.36182753</c:v>
                </c:pt>
                <c:pt idx="226">
                  <c:v>1365542.68656373</c:v>
                </c:pt>
                <c:pt idx="227">
                  <c:v>1365407.45747888</c:v>
                </c:pt>
                <c:pt idx="228">
                  <c:v>1365795.19089306</c:v>
                </c:pt>
                <c:pt idx="229">
                  <c:v>1363321.10926135</c:v>
                </c:pt>
                <c:pt idx="230">
                  <c:v>1363497.53060346</c:v>
                </c:pt>
                <c:pt idx="231">
                  <c:v>1361523.6709962</c:v>
                </c:pt>
                <c:pt idx="232">
                  <c:v>1360260.61718817</c:v>
                </c:pt>
                <c:pt idx="233">
                  <c:v>1359582.61795771</c:v>
                </c:pt>
                <c:pt idx="234">
                  <c:v>1358194.66073795</c:v>
                </c:pt>
                <c:pt idx="235">
                  <c:v>1358331.66158179</c:v>
                </c:pt>
                <c:pt idx="236">
                  <c:v>1356989.86199031</c:v>
                </c:pt>
                <c:pt idx="237">
                  <c:v>1356267.1893471</c:v>
                </c:pt>
                <c:pt idx="238">
                  <c:v>1355008.6948523</c:v>
                </c:pt>
                <c:pt idx="239">
                  <c:v>1354414.59574102</c:v>
                </c:pt>
                <c:pt idx="240">
                  <c:v>1353360.15586594</c:v>
                </c:pt>
                <c:pt idx="241">
                  <c:v>1352446.92064961</c:v>
                </c:pt>
                <c:pt idx="242">
                  <c:v>1352096.32001486</c:v>
                </c:pt>
                <c:pt idx="243">
                  <c:v>1351771.52873745</c:v>
                </c:pt>
                <c:pt idx="244">
                  <c:v>1351627.56495948</c:v>
                </c:pt>
                <c:pt idx="245">
                  <c:v>1353372.64853951</c:v>
                </c:pt>
                <c:pt idx="246">
                  <c:v>1351692.7469499</c:v>
                </c:pt>
                <c:pt idx="247">
                  <c:v>1350188.63739105</c:v>
                </c:pt>
                <c:pt idx="248">
                  <c:v>1348801.47265794</c:v>
                </c:pt>
                <c:pt idx="249">
                  <c:v>1350378.0463055</c:v>
                </c:pt>
                <c:pt idx="250">
                  <c:v>1350322.50655736</c:v>
                </c:pt>
                <c:pt idx="251">
                  <c:v>1351193.95650367</c:v>
                </c:pt>
                <c:pt idx="252">
                  <c:v>1349657.07750506</c:v>
                </c:pt>
                <c:pt idx="253">
                  <c:v>1349823.07541671</c:v>
                </c:pt>
                <c:pt idx="254">
                  <c:v>1349004.66116165</c:v>
                </c:pt>
                <c:pt idx="255">
                  <c:v>1349534.02322453</c:v>
                </c:pt>
                <c:pt idx="256">
                  <c:v>1350207.31474368</c:v>
                </c:pt>
                <c:pt idx="257">
                  <c:v>1350442.90975935</c:v>
                </c:pt>
                <c:pt idx="258">
                  <c:v>1347905.70940016</c:v>
                </c:pt>
                <c:pt idx="259">
                  <c:v>1346847.26872403</c:v>
                </c:pt>
                <c:pt idx="260">
                  <c:v>1348047.47834489</c:v>
                </c:pt>
                <c:pt idx="261">
                  <c:v>1347942.80438654</c:v>
                </c:pt>
                <c:pt idx="262">
                  <c:v>1348708.55085828</c:v>
                </c:pt>
                <c:pt idx="263">
                  <c:v>1347058.53602378</c:v>
                </c:pt>
                <c:pt idx="264">
                  <c:v>1347825.38656473</c:v>
                </c:pt>
                <c:pt idx="265">
                  <c:v>1346929.83266832</c:v>
                </c:pt>
                <c:pt idx="266">
                  <c:v>1347073.33500462</c:v>
                </c:pt>
                <c:pt idx="267">
                  <c:v>1346989.39139229</c:v>
                </c:pt>
                <c:pt idx="268">
                  <c:v>1345272.92488681</c:v>
                </c:pt>
                <c:pt idx="269">
                  <c:v>1345224.03900298</c:v>
                </c:pt>
                <c:pt idx="270">
                  <c:v>1345063.72797701</c:v>
                </c:pt>
                <c:pt idx="271">
                  <c:v>1344865.64063011</c:v>
                </c:pt>
                <c:pt idx="272">
                  <c:v>1344530.08427789</c:v>
                </c:pt>
                <c:pt idx="273">
                  <c:v>1344831.35673036</c:v>
                </c:pt>
                <c:pt idx="274">
                  <c:v>1345028.73961994</c:v>
                </c:pt>
                <c:pt idx="275">
                  <c:v>1345932.34830723</c:v>
                </c:pt>
                <c:pt idx="276">
                  <c:v>1344929.34520833</c:v>
                </c:pt>
                <c:pt idx="277">
                  <c:v>1345303.32677833</c:v>
                </c:pt>
                <c:pt idx="278">
                  <c:v>1345349.38386461</c:v>
                </c:pt>
                <c:pt idx="279">
                  <c:v>1345631.69810742</c:v>
                </c:pt>
                <c:pt idx="280">
                  <c:v>1345279.9859949</c:v>
                </c:pt>
                <c:pt idx="281">
                  <c:v>1345339.95984179</c:v>
                </c:pt>
                <c:pt idx="282">
                  <c:v>1345365.02014358</c:v>
                </c:pt>
                <c:pt idx="283">
                  <c:v>1344893.20682647</c:v>
                </c:pt>
                <c:pt idx="284">
                  <c:v>1345459.64629239</c:v>
                </c:pt>
                <c:pt idx="285">
                  <c:v>1345110.27174408</c:v>
                </c:pt>
                <c:pt idx="286">
                  <c:v>1344530.33471966</c:v>
                </c:pt>
                <c:pt idx="287">
                  <c:v>1344130.26236609</c:v>
                </c:pt>
                <c:pt idx="288">
                  <c:v>1344646.85821059</c:v>
                </c:pt>
                <c:pt idx="289">
                  <c:v>1344418.10339117</c:v>
                </c:pt>
                <c:pt idx="290">
                  <c:v>1344480.50090635</c:v>
                </c:pt>
                <c:pt idx="291">
                  <c:v>1344705.60361197</c:v>
                </c:pt>
                <c:pt idx="292">
                  <c:v>1344335.20030194</c:v>
                </c:pt>
                <c:pt idx="293">
                  <c:v>1344236.00702267</c:v>
                </c:pt>
                <c:pt idx="294">
                  <c:v>1343937.27882255</c:v>
                </c:pt>
                <c:pt idx="295">
                  <c:v>1344178.03954453</c:v>
                </c:pt>
                <c:pt idx="296">
                  <c:v>1343757.01016953</c:v>
                </c:pt>
                <c:pt idx="297">
                  <c:v>1343573.61152651</c:v>
                </c:pt>
                <c:pt idx="298">
                  <c:v>1343802.3312567</c:v>
                </c:pt>
                <c:pt idx="299">
                  <c:v>1343945.04711616</c:v>
                </c:pt>
                <c:pt idx="300">
                  <c:v>1344401.83154742</c:v>
                </c:pt>
                <c:pt idx="301">
                  <c:v>1343687.99345866</c:v>
                </c:pt>
                <c:pt idx="302">
                  <c:v>1343077.54478848</c:v>
                </c:pt>
                <c:pt idx="303">
                  <c:v>1344022.29214446</c:v>
                </c:pt>
                <c:pt idx="304">
                  <c:v>1343412.9699135</c:v>
                </c:pt>
                <c:pt idx="305">
                  <c:v>1343943.74634046</c:v>
                </c:pt>
                <c:pt idx="306">
                  <c:v>1343905.03899227</c:v>
                </c:pt>
                <c:pt idx="307">
                  <c:v>1344329.622349</c:v>
                </c:pt>
                <c:pt idx="308">
                  <c:v>1343912.06970523</c:v>
                </c:pt>
                <c:pt idx="309">
                  <c:v>1344360.75855371</c:v>
                </c:pt>
                <c:pt idx="310">
                  <c:v>1343718.9177439</c:v>
                </c:pt>
                <c:pt idx="311">
                  <c:v>1344092.73725845</c:v>
                </c:pt>
                <c:pt idx="312">
                  <c:v>1344140.02495011</c:v>
                </c:pt>
                <c:pt idx="313">
                  <c:v>1344142.93019371</c:v>
                </c:pt>
                <c:pt idx="314">
                  <c:v>1343937.04102336</c:v>
                </c:pt>
                <c:pt idx="315">
                  <c:v>1343994.40391699</c:v>
                </c:pt>
                <c:pt idx="316">
                  <c:v>1343996.58049672</c:v>
                </c:pt>
                <c:pt idx="317">
                  <c:v>1343421.2923894</c:v>
                </c:pt>
                <c:pt idx="318">
                  <c:v>1343444.86918079</c:v>
                </c:pt>
                <c:pt idx="319">
                  <c:v>1343077.46912637</c:v>
                </c:pt>
                <c:pt idx="320">
                  <c:v>1343158.27467939</c:v>
                </c:pt>
                <c:pt idx="321">
                  <c:v>1342785.33641121</c:v>
                </c:pt>
                <c:pt idx="322">
                  <c:v>1342895.12040689</c:v>
                </c:pt>
                <c:pt idx="323">
                  <c:v>1342669.42768731</c:v>
                </c:pt>
                <c:pt idx="324">
                  <c:v>1342730.04025296</c:v>
                </c:pt>
                <c:pt idx="325">
                  <c:v>1342289.32163373</c:v>
                </c:pt>
                <c:pt idx="326">
                  <c:v>1342755.55481311</c:v>
                </c:pt>
                <c:pt idx="327">
                  <c:v>1342890.96934114</c:v>
                </c:pt>
                <c:pt idx="328">
                  <c:v>1342756.97078356</c:v>
                </c:pt>
                <c:pt idx="329">
                  <c:v>1342757.89518256</c:v>
                </c:pt>
                <c:pt idx="330">
                  <c:v>1342647.62913496</c:v>
                </c:pt>
                <c:pt idx="331">
                  <c:v>1342742.10677551</c:v>
                </c:pt>
                <c:pt idx="332">
                  <c:v>1342807.7978344</c:v>
                </c:pt>
                <c:pt idx="333">
                  <c:v>1342552.5993883</c:v>
                </c:pt>
                <c:pt idx="334">
                  <c:v>1342937.37414643</c:v>
                </c:pt>
                <c:pt idx="335">
                  <c:v>1342677.47602412</c:v>
                </c:pt>
                <c:pt idx="336">
                  <c:v>1342796.45900471</c:v>
                </c:pt>
                <c:pt idx="337">
                  <c:v>1342870.26330684</c:v>
                </c:pt>
                <c:pt idx="338">
                  <c:v>1342694.40452745</c:v>
                </c:pt>
                <c:pt idx="339">
                  <c:v>1342697.15789844</c:v>
                </c:pt>
                <c:pt idx="340">
                  <c:v>1342880.55828853</c:v>
                </c:pt>
                <c:pt idx="341">
                  <c:v>1342864.48350178</c:v>
                </c:pt>
                <c:pt idx="342">
                  <c:v>1342879.49378704</c:v>
                </c:pt>
                <c:pt idx="343">
                  <c:v>1342894.53036179</c:v>
                </c:pt>
                <c:pt idx="344">
                  <c:v>1342793.90924736</c:v>
                </c:pt>
                <c:pt idx="345">
                  <c:v>1342788.32578712</c:v>
                </c:pt>
                <c:pt idx="346">
                  <c:v>1342780.58419629</c:v>
                </c:pt>
                <c:pt idx="347">
                  <c:v>1342817.37394421</c:v>
                </c:pt>
                <c:pt idx="348">
                  <c:v>1342835.777987</c:v>
                </c:pt>
                <c:pt idx="349">
                  <c:v>1342767.14094382</c:v>
                </c:pt>
                <c:pt idx="350">
                  <c:v>1342832.55856694</c:v>
                </c:pt>
                <c:pt idx="351">
                  <c:v>1342766.44758174</c:v>
                </c:pt>
                <c:pt idx="352">
                  <c:v>1342781.43227663</c:v>
                </c:pt>
                <c:pt idx="353">
                  <c:v>1342936.36334286</c:v>
                </c:pt>
                <c:pt idx="354">
                  <c:v>1342842.72553763</c:v>
                </c:pt>
                <c:pt idx="355">
                  <c:v>1342747.17332185</c:v>
                </c:pt>
                <c:pt idx="356">
                  <c:v>1342736.90600192</c:v>
                </c:pt>
                <c:pt idx="357">
                  <c:v>1342761.98901412</c:v>
                </c:pt>
                <c:pt idx="358">
                  <c:v>1342767.47060251</c:v>
                </c:pt>
                <c:pt idx="359">
                  <c:v>1342792.03392746</c:v>
                </c:pt>
                <c:pt idx="360">
                  <c:v>1342751.15420117</c:v>
                </c:pt>
                <c:pt idx="361">
                  <c:v>1342786.31140711</c:v>
                </c:pt>
                <c:pt idx="362">
                  <c:v>1342757.19932841</c:v>
                </c:pt>
                <c:pt idx="363">
                  <c:v>1342916.24393155</c:v>
                </c:pt>
                <c:pt idx="364">
                  <c:v>1342764.21337104</c:v>
                </c:pt>
                <c:pt idx="365">
                  <c:v>1342726.54676408</c:v>
                </c:pt>
                <c:pt idx="366">
                  <c:v>1342787.37522317</c:v>
                </c:pt>
                <c:pt idx="367">
                  <c:v>1342718.21989477</c:v>
                </c:pt>
                <c:pt idx="368">
                  <c:v>1342819.61779881</c:v>
                </c:pt>
                <c:pt idx="369">
                  <c:v>1342804.24615093</c:v>
                </c:pt>
                <c:pt idx="370">
                  <c:v>1342818.28708111</c:v>
                </c:pt>
                <c:pt idx="371">
                  <c:v>1342844.89068763</c:v>
                </c:pt>
                <c:pt idx="372">
                  <c:v>1342776.17250144</c:v>
                </c:pt>
                <c:pt idx="373">
                  <c:v>1342778.30350851</c:v>
                </c:pt>
                <c:pt idx="374">
                  <c:v>1342782.21526093</c:v>
                </c:pt>
                <c:pt idx="375">
                  <c:v>1342780.81392379</c:v>
                </c:pt>
                <c:pt idx="376">
                  <c:v>1342764.15080431</c:v>
                </c:pt>
                <c:pt idx="377">
                  <c:v>1342793.25600528</c:v>
                </c:pt>
                <c:pt idx="378">
                  <c:v>1342762.41431613</c:v>
                </c:pt>
                <c:pt idx="379">
                  <c:v>1342780.61267937</c:v>
                </c:pt>
                <c:pt idx="380">
                  <c:v>1342729.32488739</c:v>
                </c:pt>
                <c:pt idx="381">
                  <c:v>1342738.21876873</c:v>
                </c:pt>
                <c:pt idx="382">
                  <c:v>1342764.85373987</c:v>
                </c:pt>
                <c:pt idx="383">
                  <c:v>1342730.21775755</c:v>
                </c:pt>
                <c:pt idx="384">
                  <c:v>1342706.21583178</c:v>
                </c:pt>
                <c:pt idx="385">
                  <c:v>1342716.606828</c:v>
                </c:pt>
                <c:pt idx="386">
                  <c:v>1342730.15714295</c:v>
                </c:pt>
                <c:pt idx="387">
                  <c:v>1342742.65291146</c:v>
                </c:pt>
                <c:pt idx="388">
                  <c:v>1342706.312084</c:v>
                </c:pt>
                <c:pt idx="389">
                  <c:v>1342733.9729283</c:v>
                </c:pt>
                <c:pt idx="390">
                  <c:v>1342731.4333076</c:v>
                </c:pt>
                <c:pt idx="391">
                  <c:v>1342735.09986733</c:v>
                </c:pt>
                <c:pt idx="392">
                  <c:v>1342761.85453273</c:v>
                </c:pt>
                <c:pt idx="393">
                  <c:v>1342736.05251241</c:v>
                </c:pt>
                <c:pt idx="394">
                  <c:v>1342751.9300869</c:v>
                </c:pt>
                <c:pt idx="395">
                  <c:v>1342746.96227403</c:v>
                </c:pt>
                <c:pt idx="396">
                  <c:v>1342735.49031214</c:v>
                </c:pt>
                <c:pt idx="397">
                  <c:v>1342726.66268828</c:v>
                </c:pt>
                <c:pt idx="398">
                  <c:v>1342737.70110093</c:v>
                </c:pt>
                <c:pt idx="399">
                  <c:v>1342735.74191443</c:v>
                </c:pt>
                <c:pt idx="400">
                  <c:v>1342725.34635584</c:v>
                </c:pt>
                <c:pt idx="401">
                  <c:v>1342724.58323735</c:v>
                </c:pt>
                <c:pt idx="402">
                  <c:v>1342737.41356014</c:v>
                </c:pt>
                <c:pt idx="403">
                  <c:v>1342724.69895792</c:v>
                </c:pt>
                <c:pt idx="404">
                  <c:v>1342724.70315312</c:v>
                </c:pt>
                <c:pt idx="405">
                  <c:v>1342721.20876598</c:v>
                </c:pt>
                <c:pt idx="406">
                  <c:v>1342710.52244365</c:v>
                </c:pt>
                <c:pt idx="407">
                  <c:v>1342718.66978026</c:v>
                </c:pt>
                <c:pt idx="408">
                  <c:v>1342721.4954763</c:v>
                </c:pt>
                <c:pt idx="409">
                  <c:v>1342703.57877848</c:v>
                </c:pt>
                <c:pt idx="410">
                  <c:v>1342711.15928721</c:v>
                </c:pt>
                <c:pt idx="411">
                  <c:v>1342705.28686423</c:v>
                </c:pt>
                <c:pt idx="412">
                  <c:v>1342722.78569816</c:v>
                </c:pt>
                <c:pt idx="413">
                  <c:v>1342717.77397284</c:v>
                </c:pt>
                <c:pt idx="414">
                  <c:v>1342729.50715158</c:v>
                </c:pt>
                <c:pt idx="415">
                  <c:v>1342721.89931473</c:v>
                </c:pt>
                <c:pt idx="416">
                  <c:v>1342720.54811508</c:v>
                </c:pt>
                <c:pt idx="417">
                  <c:v>1342727.98475547</c:v>
                </c:pt>
                <c:pt idx="418">
                  <c:v>1342729.21252033</c:v>
                </c:pt>
                <c:pt idx="419">
                  <c:v>1342738.86520129</c:v>
                </c:pt>
                <c:pt idx="420">
                  <c:v>1342730.1671457</c:v>
                </c:pt>
                <c:pt idx="421">
                  <c:v>1342737.6325028</c:v>
                </c:pt>
                <c:pt idx="422">
                  <c:v>1342736.23976412</c:v>
                </c:pt>
                <c:pt idx="423">
                  <c:v>1342752.96315656</c:v>
                </c:pt>
                <c:pt idx="424">
                  <c:v>1342736.64108861</c:v>
                </c:pt>
                <c:pt idx="425">
                  <c:v>1342740.71969198</c:v>
                </c:pt>
                <c:pt idx="426">
                  <c:v>1342736.81005406</c:v>
                </c:pt>
                <c:pt idx="427">
                  <c:v>1342736.46536057</c:v>
                </c:pt>
                <c:pt idx="428">
                  <c:v>1342735.58953806</c:v>
                </c:pt>
                <c:pt idx="429">
                  <c:v>1342742.04162728</c:v>
                </c:pt>
                <c:pt idx="430">
                  <c:v>1342734.49936472</c:v>
                </c:pt>
                <c:pt idx="431">
                  <c:v>1342743.35316787</c:v>
                </c:pt>
                <c:pt idx="432">
                  <c:v>1342751.41995769</c:v>
                </c:pt>
                <c:pt idx="433">
                  <c:v>1342742.25725397</c:v>
                </c:pt>
                <c:pt idx="434">
                  <c:v>1342737.19572206</c:v>
                </c:pt>
                <c:pt idx="435">
                  <c:v>1342745.06096371</c:v>
                </c:pt>
                <c:pt idx="436">
                  <c:v>1342739.77391806</c:v>
                </c:pt>
                <c:pt idx="437">
                  <c:v>1342743.02838804</c:v>
                </c:pt>
                <c:pt idx="438">
                  <c:v>1342739.07295113</c:v>
                </c:pt>
                <c:pt idx="439">
                  <c:v>1342743.99634482</c:v>
                </c:pt>
                <c:pt idx="440">
                  <c:v>1342744.39636665</c:v>
                </c:pt>
                <c:pt idx="441">
                  <c:v>1342746.40375372</c:v>
                </c:pt>
                <c:pt idx="442">
                  <c:v>1342744.89211195</c:v>
                </c:pt>
                <c:pt idx="443">
                  <c:v>1342744.57467071</c:v>
                </c:pt>
                <c:pt idx="444">
                  <c:v>1342746.56220284</c:v>
                </c:pt>
                <c:pt idx="445">
                  <c:v>1342749.03355304</c:v>
                </c:pt>
                <c:pt idx="446">
                  <c:v>1342747.63119693</c:v>
                </c:pt>
                <c:pt idx="447">
                  <c:v>1342750.65985838</c:v>
                </c:pt>
                <c:pt idx="448">
                  <c:v>1342753.30565393</c:v>
                </c:pt>
                <c:pt idx="449">
                  <c:v>1342752.906446</c:v>
                </c:pt>
                <c:pt idx="450">
                  <c:v>1342752.20067606</c:v>
                </c:pt>
                <c:pt idx="451">
                  <c:v>1342749.57546111</c:v>
                </c:pt>
                <c:pt idx="452">
                  <c:v>1342754.06506034</c:v>
                </c:pt>
                <c:pt idx="453">
                  <c:v>1342747.40792162</c:v>
                </c:pt>
                <c:pt idx="454">
                  <c:v>1342752.79173249</c:v>
                </c:pt>
                <c:pt idx="455">
                  <c:v>1342755.47736826</c:v>
                </c:pt>
                <c:pt idx="456">
                  <c:v>1342755.70216478</c:v>
                </c:pt>
                <c:pt idx="457">
                  <c:v>1342758.63820992</c:v>
                </c:pt>
                <c:pt idx="458">
                  <c:v>1342755.88640685</c:v>
                </c:pt>
                <c:pt idx="459">
                  <c:v>1342760.37427309</c:v>
                </c:pt>
                <c:pt idx="460">
                  <c:v>1342757.80435355</c:v>
                </c:pt>
                <c:pt idx="461">
                  <c:v>1342760.24930656</c:v>
                </c:pt>
                <c:pt idx="462">
                  <c:v>1342762.56706275</c:v>
                </c:pt>
                <c:pt idx="463">
                  <c:v>1342764.98077918</c:v>
                </c:pt>
                <c:pt idx="464">
                  <c:v>1342758.98249679</c:v>
                </c:pt>
                <c:pt idx="465">
                  <c:v>1342759.70419761</c:v>
                </c:pt>
                <c:pt idx="466">
                  <c:v>1342755.79344731</c:v>
                </c:pt>
                <c:pt idx="467">
                  <c:v>1342759.66933286</c:v>
                </c:pt>
                <c:pt idx="468">
                  <c:v>1342757.92648057</c:v>
                </c:pt>
                <c:pt idx="469">
                  <c:v>1342759.20308318</c:v>
                </c:pt>
                <c:pt idx="470">
                  <c:v>1342757.42960905</c:v>
                </c:pt>
                <c:pt idx="471">
                  <c:v>1342756.63540709</c:v>
                </c:pt>
                <c:pt idx="472">
                  <c:v>1342757.66418181</c:v>
                </c:pt>
                <c:pt idx="473">
                  <c:v>1342757.4314668</c:v>
                </c:pt>
                <c:pt idx="474">
                  <c:v>1342758.99203013</c:v>
                </c:pt>
                <c:pt idx="475">
                  <c:v>1342758.52434973</c:v>
                </c:pt>
                <c:pt idx="476">
                  <c:v>1342756.8833019</c:v>
                </c:pt>
                <c:pt idx="477">
                  <c:v>1342758.60663962</c:v>
                </c:pt>
                <c:pt idx="478">
                  <c:v>1342757.42865952</c:v>
                </c:pt>
                <c:pt idx="479">
                  <c:v>1342756.2239873</c:v>
                </c:pt>
                <c:pt idx="480">
                  <c:v>1342756.51206224</c:v>
                </c:pt>
                <c:pt idx="481">
                  <c:v>1342758.19532234</c:v>
                </c:pt>
                <c:pt idx="482">
                  <c:v>1342757.86811483</c:v>
                </c:pt>
                <c:pt idx="483">
                  <c:v>1342756.80073661</c:v>
                </c:pt>
                <c:pt idx="484">
                  <c:v>1342755.49237107</c:v>
                </c:pt>
                <c:pt idx="485">
                  <c:v>1342755.3958716</c:v>
                </c:pt>
                <c:pt idx="486">
                  <c:v>1342755.26681548</c:v>
                </c:pt>
                <c:pt idx="487">
                  <c:v>1342755.74505229</c:v>
                </c:pt>
                <c:pt idx="488">
                  <c:v>1342756.45385216</c:v>
                </c:pt>
                <c:pt idx="489">
                  <c:v>1342756.23558368</c:v>
                </c:pt>
                <c:pt idx="490">
                  <c:v>1342756.28515834</c:v>
                </c:pt>
                <c:pt idx="491">
                  <c:v>1342754.65781225</c:v>
                </c:pt>
                <c:pt idx="492">
                  <c:v>1342755.6384447</c:v>
                </c:pt>
                <c:pt idx="493">
                  <c:v>1342756.44352412</c:v>
                </c:pt>
                <c:pt idx="494">
                  <c:v>1342756.51658554</c:v>
                </c:pt>
                <c:pt idx="495">
                  <c:v>1342756.25085423</c:v>
                </c:pt>
                <c:pt idx="496">
                  <c:v>1342756.82453205</c:v>
                </c:pt>
                <c:pt idx="497">
                  <c:v>1342756.74753874</c:v>
                </c:pt>
                <c:pt idx="498">
                  <c:v>1342757.30167122</c:v>
                </c:pt>
                <c:pt idx="499">
                  <c:v>1342757.30136081</c:v>
                </c:pt>
                <c:pt idx="500">
                  <c:v>1342757.58503869</c:v>
                </c:pt>
                <c:pt idx="501">
                  <c:v>1342757.50328209</c:v>
                </c:pt>
                <c:pt idx="502">
                  <c:v>1342757.06566967</c:v>
                </c:pt>
                <c:pt idx="503">
                  <c:v>1342758.35641355</c:v>
                </c:pt>
                <c:pt idx="504">
                  <c:v>1342758.96266616</c:v>
                </c:pt>
                <c:pt idx="505">
                  <c:v>1342759.35664585</c:v>
                </c:pt>
                <c:pt idx="506">
                  <c:v>1342759.18790755</c:v>
                </c:pt>
                <c:pt idx="507">
                  <c:v>1342759.0430923</c:v>
                </c:pt>
                <c:pt idx="508">
                  <c:v>1342759.1669731</c:v>
                </c:pt>
                <c:pt idx="509">
                  <c:v>1342759.15948845</c:v>
                </c:pt>
                <c:pt idx="510">
                  <c:v>1342758.93419642</c:v>
                </c:pt>
                <c:pt idx="511">
                  <c:v>1342759.10436161</c:v>
                </c:pt>
                <c:pt idx="512">
                  <c:v>1342759.29376111</c:v>
                </c:pt>
                <c:pt idx="513">
                  <c:v>1342759.22572555</c:v>
                </c:pt>
                <c:pt idx="514">
                  <c:v>1342759.51481437</c:v>
                </c:pt>
                <c:pt idx="515">
                  <c:v>1342759.24386353</c:v>
                </c:pt>
                <c:pt idx="516">
                  <c:v>1342760.15587967</c:v>
                </c:pt>
                <c:pt idx="517">
                  <c:v>1342759.15256136</c:v>
                </c:pt>
                <c:pt idx="518">
                  <c:v>1342758.51625213</c:v>
                </c:pt>
                <c:pt idx="519">
                  <c:v>1342759.03245807</c:v>
                </c:pt>
                <c:pt idx="520">
                  <c:v>1342758.9769355</c:v>
                </c:pt>
                <c:pt idx="521">
                  <c:v>1342759.03578161</c:v>
                </c:pt>
                <c:pt idx="522">
                  <c:v>1342758.62990341</c:v>
                </c:pt>
                <c:pt idx="523">
                  <c:v>1342758.94971247</c:v>
                </c:pt>
                <c:pt idx="524">
                  <c:v>1342759.23070538</c:v>
                </c:pt>
                <c:pt idx="525">
                  <c:v>1342759.33601716</c:v>
                </c:pt>
                <c:pt idx="526">
                  <c:v>1342759.28766079</c:v>
                </c:pt>
                <c:pt idx="527">
                  <c:v>1342759.41381933</c:v>
                </c:pt>
                <c:pt idx="528">
                  <c:v>1342759.27112759</c:v>
                </c:pt>
                <c:pt idx="529">
                  <c:v>1342758.93962434</c:v>
                </c:pt>
                <c:pt idx="530">
                  <c:v>1342759.25609175</c:v>
                </c:pt>
                <c:pt idx="531">
                  <c:v>1342759.80146691</c:v>
                </c:pt>
                <c:pt idx="532">
                  <c:v>1342759.75855771</c:v>
                </c:pt>
                <c:pt idx="533">
                  <c:v>1342759.86744692</c:v>
                </c:pt>
                <c:pt idx="534">
                  <c:v>1342759.79039367</c:v>
                </c:pt>
                <c:pt idx="535">
                  <c:v>1342760.0887899</c:v>
                </c:pt>
                <c:pt idx="536">
                  <c:v>1342759.80236346</c:v>
                </c:pt>
                <c:pt idx="537">
                  <c:v>1342760.10497774</c:v>
                </c:pt>
                <c:pt idx="538">
                  <c:v>1342759.833961</c:v>
                </c:pt>
                <c:pt idx="539">
                  <c:v>1342759.73659361</c:v>
                </c:pt>
                <c:pt idx="540">
                  <c:v>1342759.83406838</c:v>
                </c:pt>
                <c:pt idx="541">
                  <c:v>1342759.75325672</c:v>
                </c:pt>
                <c:pt idx="542">
                  <c:v>1342759.85509392</c:v>
                </c:pt>
                <c:pt idx="543">
                  <c:v>1342759.89762392</c:v>
                </c:pt>
                <c:pt idx="544">
                  <c:v>1342759.76118196</c:v>
                </c:pt>
                <c:pt idx="545">
                  <c:v>1342759.77137583</c:v>
                </c:pt>
                <c:pt idx="546">
                  <c:v>1342759.6682386</c:v>
                </c:pt>
                <c:pt idx="547">
                  <c:v>1342759.66897941</c:v>
                </c:pt>
                <c:pt idx="548">
                  <c:v>1342759.63299674</c:v>
                </c:pt>
                <c:pt idx="549">
                  <c:v>1342759.66993546</c:v>
                </c:pt>
                <c:pt idx="550">
                  <c:v>1342759.77466763</c:v>
                </c:pt>
                <c:pt idx="551">
                  <c:v>1342759.67467567</c:v>
                </c:pt>
                <c:pt idx="552">
                  <c:v>1342759.63278211</c:v>
                </c:pt>
                <c:pt idx="553">
                  <c:v>1342759.61991811</c:v>
                </c:pt>
                <c:pt idx="554">
                  <c:v>1342759.63637184</c:v>
                </c:pt>
                <c:pt idx="555">
                  <c:v>1342759.62163032</c:v>
                </c:pt>
                <c:pt idx="556">
                  <c:v>1342759.61770644</c:v>
                </c:pt>
                <c:pt idx="557">
                  <c:v>1342759.54128764</c:v>
                </c:pt>
                <c:pt idx="558">
                  <c:v>1342759.6304844</c:v>
                </c:pt>
                <c:pt idx="559">
                  <c:v>1342759.55059004</c:v>
                </c:pt>
                <c:pt idx="560">
                  <c:v>1342759.53566534</c:v>
                </c:pt>
                <c:pt idx="561">
                  <c:v>1342759.58148767</c:v>
                </c:pt>
                <c:pt idx="562">
                  <c:v>1342759.66989082</c:v>
                </c:pt>
                <c:pt idx="563">
                  <c:v>1342759.65697925</c:v>
                </c:pt>
                <c:pt idx="564">
                  <c:v>1342759.8264263</c:v>
                </c:pt>
                <c:pt idx="565">
                  <c:v>1342759.67352835</c:v>
                </c:pt>
                <c:pt idx="566">
                  <c:v>1342759.53574754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TV y TA!$C$2:$C$568</c:f>
              <c:numCache>
                <c:formatCode>General</c:formatCode>
                <c:ptCount val="567"/>
                <c:pt idx="0">
                  <c:v>3033640.58135443</c:v>
                </c:pt>
                <c:pt idx="1">
                  <c:v>3033640.58135443</c:v>
                </c:pt>
                <c:pt idx="2">
                  <c:v>3033640.58135443</c:v>
                </c:pt>
                <c:pt idx="3">
                  <c:v>3033640.58135443</c:v>
                </c:pt>
                <c:pt idx="4">
                  <c:v>3033640.58135443</c:v>
                </c:pt>
                <c:pt idx="5">
                  <c:v>3033640.58135443</c:v>
                </c:pt>
                <c:pt idx="6">
                  <c:v>3033640.58135443</c:v>
                </c:pt>
                <c:pt idx="7">
                  <c:v>3033640.58135443</c:v>
                </c:pt>
                <c:pt idx="8">
                  <c:v>3033640.58135443</c:v>
                </c:pt>
                <c:pt idx="9">
                  <c:v>3033640.58135443</c:v>
                </c:pt>
                <c:pt idx="10">
                  <c:v>3033640.58135443</c:v>
                </c:pt>
                <c:pt idx="11">
                  <c:v>3033640.58135443</c:v>
                </c:pt>
                <c:pt idx="12">
                  <c:v>3033640.58135443</c:v>
                </c:pt>
                <c:pt idx="13">
                  <c:v>3033640.58135443</c:v>
                </c:pt>
                <c:pt idx="14">
                  <c:v>3033640.58135443</c:v>
                </c:pt>
                <c:pt idx="15">
                  <c:v>3033640.58135443</c:v>
                </c:pt>
                <c:pt idx="16">
                  <c:v>3033640.58135443</c:v>
                </c:pt>
                <c:pt idx="17">
                  <c:v>3033640.58135443</c:v>
                </c:pt>
                <c:pt idx="18">
                  <c:v>3033640.58135443</c:v>
                </c:pt>
                <c:pt idx="19">
                  <c:v>3033640.58135443</c:v>
                </c:pt>
                <c:pt idx="20">
                  <c:v>3033640.58135443</c:v>
                </c:pt>
                <c:pt idx="21">
                  <c:v>3033640.58135443</c:v>
                </c:pt>
                <c:pt idx="22">
                  <c:v>3033640.58135443</c:v>
                </c:pt>
                <c:pt idx="23">
                  <c:v>3033640.58135443</c:v>
                </c:pt>
                <c:pt idx="24">
                  <c:v>3033640.58135443</c:v>
                </c:pt>
                <c:pt idx="25">
                  <c:v>3033640.58135443</c:v>
                </c:pt>
                <c:pt idx="26">
                  <c:v>3033640.58135443</c:v>
                </c:pt>
                <c:pt idx="27">
                  <c:v>3033640.58135443</c:v>
                </c:pt>
                <c:pt idx="28">
                  <c:v>3033640.58135443</c:v>
                </c:pt>
                <c:pt idx="29">
                  <c:v>3033640.58135443</c:v>
                </c:pt>
                <c:pt idx="30">
                  <c:v>3033640.58135443</c:v>
                </c:pt>
                <c:pt idx="31">
                  <c:v>3033640.58135443</c:v>
                </c:pt>
                <c:pt idx="32">
                  <c:v>3033640.58135443</c:v>
                </c:pt>
                <c:pt idx="33">
                  <c:v>3033640.58135443</c:v>
                </c:pt>
                <c:pt idx="34">
                  <c:v>3033640.58135443</c:v>
                </c:pt>
                <c:pt idx="35">
                  <c:v>3033640.58135443</c:v>
                </c:pt>
                <c:pt idx="36">
                  <c:v>3033640.58135443</c:v>
                </c:pt>
                <c:pt idx="37">
                  <c:v>3033640.58135443</c:v>
                </c:pt>
                <c:pt idx="38">
                  <c:v>3033640.58135443</c:v>
                </c:pt>
                <c:pt idx="39">
                  <c:v>3033640.58135443</c:v>
                </c:pt>
                <c:pt idx="40">
                  <c:v>3033640.58135443</c:v>
                </c:pt>
                <c:pt idx="41">
                  <c:v>3033640.58135443</c:v>
                </c:pt>
                <c:pt idx="42">
                  <c:v>3033640.58135443</c:v>
                </c:pt>
                <c:pt idx="43">
                  <c:v>3033640.58135443</c:v>
                </c:pt>
                <c:pt idx="44">
                  <c:v>3033640.58135443</c:v>
                </c:pt>
                <c:pt idx="45">
                  <c:v>3033640.58135443</c:v>
                </c:pt>
                <c:pt idx="46">
                  <c:v>3033640.58135443</c:v>
                </c:pt>
                <c:pt idx="47">
                  <c:v>3033640.58135443</c:v>
                </c:pt>
                <c:pt idx="48">
                  <c:v>3033640.58135443</c:v>
                </c:pt>
                <c:pt idx="49">
                  <c:v>3033640.58135443</c:v>
                </c:pt>
                <c:pt idx="50">
                  <c:v>3033640.58135443</c:v>
                </c:pt>
                <c:pt idx="51">
                  <c:v>3033640.58135443</c:v>
                </c:pt>
                <c:pt idx="52">
                  <c:v>3033640.58135443</c:v>
                </c:pt>
                <c:pt idx="53">
                  <c:v>3033640.58135443</c:v>
                </c:pt>
                <c:pt idx="54">
                  <c:v>3033640.58135443</c:v>
                </c:pt>
                <c:pt idx="55">
                  <c:v>3033640.58135443</c:v>
                </c:pt>
                <c:pt idx="56">
                  <c:v>3033640.58135443</c:v>
                </c:pt>
                <c:pt idx="57">
                  <c:v>3033640.58135443</c:v>
                </c:pt>
                <c:pt idx="58">
                  <c:v>3033640.58135443</c:v>
                </c:pt>
                <c:pt idx="59">
                  <c:v>3033640.58135443</c:v>
                </c:pt>
                <c:pt idx="60">
                  <c:v>3033640.58135443</c:v>
                </c:pt>
                <c:pt idx="61">
                  <c:v>3033640.58135443</c:v>
                </c:pt>
                <c:pt idx="62">
                  <c:v>3033640.58135443</c:v>
                </c:pt>
                <c:pt idx="63">
                  <c:v>3033640.58135443</c:v>
                </c:pt>
                <c:pt idx="64">
                  <c:v>3033640.58135443</c:v>
                </c:pt>
                <c:pt idx="65">
                  <c:v>3033640.58135443</c:v>
                </c:pt>
                <c:pt idx="66">
                  <c:v>3033640.58135443</c:v>
                </c:pt>
                <c:pt idx="67">
                  <c:v>3033640.58135443</c:v>
                </c:pt>
                <c:pt idx="68">
                  <c:v>3033640.58135443</c:v>
                </c:pt>
                <c:pt idx="69">
                  <c:v>3033640.58135443</c:v>
                </c:pt>
                <c:pt idx="70">
                  <c:v>3033640.58135443</c:v>
                </c:pt>
                <c:pt idx="71">
                  <c:v>3033640.58135443</c:v>
                </c:pt>
                <c:pt idx="72">
                  <c:v>3033640.58135443</c:v>
                </c:pt>
                <c:pt idx="73">
                  <c:v>3033640.58135443</c:v>
                </c:pt>
                <c:pt idx="74">
                  <c:v>3033640.58135443</c:v>
                </c:pt>
                <c:pt idx="75">
                  <c:v>3033640.58135443</c:v>
                </c:pt>
                <c:pt idx="76">
                  <c:v>3033640.58135443</c:v>
                </c:pt>
                <c:pt idx="77">
                  <c:v>3033640.58135443</c:v>
                </c:pt>
                <c:pt idx="78">
                  <c:v>3033640.58135443</c:v>
                </c:pt>
                <c:pt idx="79">
                  <c:v>3033640.58135443</c:v>
                </c:pt>
                <c:pt idx="80">
                  <c:v>3033640.58135443</c:v>
                </c:pt>
                <c:pt idx="81">
                  <c:v>3033640.58135443</c:v>
                </c:pt>
                <c:pt idx="82">
                  <c:v>3033640.58135443</c:v>
                </c:pt>
                <c:pt idx="83">
                  <c:v>3033640.58135443</c:v>
                </c:pt>
                <c:pt idx="84">
                  <c:v>3033640.58135443</c:v>
                </c:pt>
                <c:pt idx="85">
                  <c:v>3033640.58135443</c:v>
                </c:pt>
                <c:pt idx="86">
                  <c:v>3033640.58135443</c:v>
                </c:pt>
                <c:pt idx="87">
                  <c:v>3033640.58135443</c:v>
                </c:pt>
                <c:pt idx="88">
                  <c:v>3033640.58135443</c:v>
                </c:pt>
                <c:pt idx="89">
                  <c:v>3033640.58135443</c:v>
                </c:pt>
                <c:pt idx="90">
                  <c:v>3033640.58135443</c:v>
                </c:pt>
                <c:pt idx="91">
                  <c:v>3033640.58135443</c:v>
                </c:pt>
                <c:pt idx="92">
                  <c:v>3033640.58135443</c:v>
                </c:pt>
                <c:pt idx="93">
                  <c:v>3033640.58135443</c:v>
                </c:pt>
                <c:pt idx="94">
                  <c:v>3033640.58135443</c:v>
                </c:pt>
                <c:pt idx="95">
                  <c:v>3033640.58135443</c:v>
                </c:pt>
                <c:pt idx="96">
                  <c:v>3033640.58135443</c:v>
                </c:pt>
                <c:pt idx="97">
                  <c:v>3033640.58135443</c:v>
                </c:pt>
                <c:pt idx="98">
                  <c:v>3033640.58135443</c:v>
                </c:pt>
                <c:pt idx="99">
                  <c:v>3033640.58135443</c:v>
                </c:pt>
                <c:pt idx="100">
                  <c:v>3033640.58135443</c:v>
                </c:pt>
                <c:pt idx="101">
                  <c:v>3033640.58135443</c:v>
                </c:pt>
                <c:pt idx="102">
                  <c:v>3033640.58135443</c:v>
                </c:pt>
                <c:pt idx="103">
                  <c:v>3033640.58135443</c:v>
                </c:pt>
                <c:pt idx="104">
                  <c:v>3033640.58135443</c:v>
                </c:pt>
                <c:pt idx="105">
                  <c:v>3033640.58135443</c:v>
                </c:pt>
                <c:pt idx="106">
                  <c:v>3033640.58135443</c:v>
                </c:pt>
                <c:pt idx="107">
                  <c:v>3033640.58135443</c:v>
                </c:pt>
                <c:pt idx="108">
                  <c:v>3033640.58135443</c:v>
                </c:pt>
                <c:pt idx="109">
                  <c:v>3033640.58135443</c:v>
                </c:pt>
                <c:pt idx="110">
                  <c:v>3033640.58135443</c:v>
                </c:pt>
                <c:pt idx="111">
                  <c:v>3033640.58135443</c:v>
                </c:pt>
                <c:pt idx="112">
                  <c:v>3033640.58135443</c:v>
                </c:pt>
                <c:pt idx="113">
                  <c:v>3033640.58135443</c:v>
                </c:pt>
                <c:pt idx="114">
                  <c:v>3033640.58135443</c:v>
                </c:pt>
                <c:pt idx="115">
                  <c:v>3033640.58135443</c:v>
                </c:pt>
                <c:pt idx="116">
                  <c:v>3033640.58135443</c:v>
                </c:pt>
                <c:pt idx="117">
                  <c:v>3033640.58135443</c:v>
                </c:pt>
                <c:pt idx="118">
                  <c:v>3033640.58135443</c:v>
                </c:pt>
                <c:pt idx="119">
                  <c:v>3033640.58135443</c:v>
                </c:pt>
                <c:pt idx="120">
                  <c:v>3033640.58135443</c:v>
                </c:pt>
                <c:pt idx="121">
                  <c:v>3033640.58135443</c:v>
                </c:pt>
                <c:pt idx="122">
                  <c:v>3033640.58135443</c:v>
                </c:pt>
                <c:pt idx="123">
                  <c:v>3033640.58135443</c:v>
                </c:pt>
                <c:pt idx="124">
                  <c:v>3033640.58135443</c:v>
                </c:pt>
                <c:pt idx="125">
                  <c:v>3033640.58135443</c:v>
                </c:pt>
                <c:pt idx="126">
                  <c:v>3033640.58135443</c:v>
                </c:pt>
                <c:pt idx="127">
                  <c:v>3033640.58135443</c:v>
                </c:pt>
                <c:pt idx="128">
                  <c:v>3033640.58135443</c:v>
                </c:pt>
                <c:pt idx="129">
                  <c:v>3033640.58135443</c:v>
                </c:pt>
                <c:pt idx="130">
                  <c:v>3033640.58135443</c:v>
                </c:pt>
                <c:pt idx="131">
                  <c:v>3033640.58135443</c:v>
                </c:pt>
                <c:pt idx="132">
                  <c:v>3033640.58135443</c:v>
                </c:pt>
                <c:pt idx="133">
                  <c:v>3033640.58135443</c:v>
                </c:pt>
                <c:pt idx="134">
                  <c:v>3033640.58135443</c:v>
                </c:pt>
                <c:pt idx="135">
                  <c:v>3033640.58135443</c:v>
                </c:pt>
                <c:pt idx="136">
                  <c:v>3033640.58135443</c:v>
                </c:pt>
                <c:pt idx="137">
                  <c:v>3033640.58135443</c:v>
                </c:pt>
                <c:pt idx="138">
                  <c:v>3033640.58135443</c:v>
                </c:pt>
                <c:pt idx="139">
                  <c:v>3033640.58135443</c:v>
                </c:pt>
                <c:pt idx="140">
                  <c:v>3033640.58135443</c:v>
                </c:pt>
                <c:pt idx="141">
                  <c:v>3033640.58135443</c:v>
                </c:pt>
                <c:pt idx="142">
                  <c:v>3033640.58135443</c:v>
                </c:pt>
                <c:pt idx="143">
                  <c:v>3033640.58135443</c:v>
                </c:pt>
                <c:pt idx="144">
                  <c:v>3033640.58135443</c:v>
                </c:pt>
                <c:pt idx="145">
                  <c:v>3033640.58135443</c:v>
                </c:pt>
                <c:pt idx="146">
                  <c:v>3033640.58135443</c:v>
                </c:pt>
                <c:pt idx="147">
                  <c:v>3033640.58135443</c:v>
                </c:pt>
                <c:pt idx="148">
                  <c:v>3033640.58135443</c:v>
                </c:pt>
                <c:pt idx="149">
                  <c:v>3033640.58135443</c:v>
                </c:pt>
                <c:pt idx="150">
                  <c:v>3033640.58135443</c:v>
                </c:pt>
                <c:pt idx="151">
                  <c:v>3033640.58135443</c:v>
                </c:pt>
                <c:pt idx="152">
                  <c:v>3033640.58135443</c:v>
                </c:pt>
                <c:pt idx="153">
                  <c:v>3033640.58135443</c:v>
                </c:pt>
                <c:pt idx="154">
                  <c:v>3033640.58135443</c:v>
                </c:pt>
                <c:pt idx="155">
                  <c:v>3033640.58135443</c:v>
                </c:pt>
                <c:pt idx="156">
                  <c:v>3033640.58135443</c:v>
                </c:pt>
                <c:pt idx="157">
                  <c:v>3033640.58135443</c:v>
                </c:pt>
                <c:pt idx="158">
                  <c:v>3033640.58135443</c:v>
                </c:pt>
                <c:pt idx="159">
                  <c:v>3033640.58135443</c:v>
                </c:pt>
                <c:pt idx="160">
                  <c:v>3033640.58135443</c:v>
                </c:pt>
                <c:pt idx="161">
                  <c:v>3033640.58135443</c:v>
                </c:pt>
                <c:pt idx="162">
                  <c:v>3033640.58135443</c:v>
                </c:pt>
                <c:pt idx="163">
                  <c:v>3033640.58135443</c:v>
                </c:pt>
                <c:pt idx="164">
                  <c:v>3033640.58135443</c:v>
                </c:pt>
                <c:pt idx="165">
                  <c:v>3033640.58135443</c:v>
                </c:pt>
                <c:pt idx="166">
                  <c:v>3033640.58135443</c:v>
                </c:pt>
                <c:pt idx="167">
                  <c:v>3033640.58135443</c:v>
                </c:pt>
                <c:pt idx="168">
                  <c:v>3033640.58135443</c:v>
                </c:pt>
                <c:pt idx="169">
                  <c:v>3033640.58135443</c:v>
                </c:pt>
                <c:pt idx="170">
                  <c:v>3033640.58135443</c:v>
                </c:pt>
                <c:pt idx="171">
                  <c:v>3033640.58135443</c:v>
                </c:pt>
                <c:pt idx="172">
                  <c:v>3033640.58135443</c:v>
                </c:pt>
                <c:pt idx="173">
                  <c:v>3033640.58135443</c:v>
                </c:pt>
                <c:pt idx="174">
                  <c:v>3033640.58135443</c:v>
                </c:pt>
                <c:pt idx="175">
                  <c:v>3033640.58135443</c:v>
                </c:pt>
                <c:pt idx="176">
                  <c:v>3033640.58135443</c:v>
                </c:pt>
                <c:pt idx="177">
                  <c:v>3033640.58135443</c:v>
                </c:pt>
                <c:pt idx="178">
                  <c:v>3033640.58135443</c:v>
                </c:pt>
                <c:pt idx="179">
                  <c:v>3033640.58135443</c:v>
                </c:pt>
                <c:pt idx="180">
                  <c:v>3033640.58135443</c:v>
                </c:pt>
                <c:pt idx="181">
                  <c:v>3033640.58135443</c:v>
                </c:pt>
                <c:pt idx="182">
                  <c:v>3033640.58135443</c:v>
                </c:pt>
                <c:pt idx="183">
                  <c:v>3033640.58135443</c:v>
                </c:pt>
                <c:pt idx="184">
                  <c:v>3033640.58135443</c:v>
                </c:pt>
                <c:pt idx="185">
                  <c:v>3033640.58135443</c:v>
                </c:pt>
                <c:pt idx="186">
                  <c:v>3033640.58135443</c:v>
                </c:pt>
                <c:pt idx="187">
                  <c:v>3033640.58135443</c:v>
                </c:pt>
                <c:pt idx="188">
                  <c:v>3033640.58135443</c:v>
                </c:pt>
                <c:pt idx="189">
                  <c:v>3033640.58135443</c:v>
                </c:pt>
                <c:pt idx="190">
                  <c:v>3033640.58135443</c:v>
                </c:pt>
                <c:pt idx="191">
                  <c:v>3033640.58135443</c:v>
                </c:pt>
                <c:pt idx="192">
                  <c:v>3033640.58135443</c:v>
                </c:pt>
                <c:pt idx="193">
                  <c:v>3033640.58135443</c:v>
                </c:pt>
                <c:pt idx="194">
                  <c:v>3033640.58135443</c:v>
                </c:pt>
                <c:pt idx="195">
                  <c:v>3033640.58135443</c:v>
                </c:pt>
                <c:pt idx="196">
                  <c:v>3033640.58135443</c:v>
                </c:pt>
                <c:pt idx="197">
                  <c:v>3033640.58135443</c:v>
                </c:pt>
                <c:pt idx="198">
                  <c:v>3033640.58135443</c:v>
                </c:pt>
                <c:pt idx="199">
                  <c:v>3033640.58135443</c:v>
                </c:pt>
                <c:pt idx="200">
                  <c:v>3033640.58135443</c:v>
                </c:pt>
                <c:pt idx="201">
                  <c:v>3033640.58135443</c:v>
                </c:pt>
                <c:pt idx="202">
                  <c:v>3033640.58135443</c:v>
                </c:pt>
                <c:pt idx="203">
                  <c:v>3033640.58135443</c:v>
                </c:pt>
                <c:pt idx="204">
                  <c:v>3033640.58135443</c:v>
                </c:pt>
                <c:pt idx="205">
                  <c:v>3033640.58135443</c:v>
                </c:pt>
                <c:pt idx="206">
                  <c:v>3033640.58135443</c:v>
                </c:pt>
                <c:pt idx="207">
                  <c:v>3033640.58135443</c:v>
                </c:pt>
                <c:pt idx="208">
                  <c:v>3033640.58135443</c:v>
                </c:pt>
                <c:pt idx="209">
                  <c:v>3033640.58135443</c:v>
                </c:pt>
                <c:pt idx="210">
                  <c:v>3033640.58135443</c:v>
                </c:pt>
                <c:pt idx="211">
                  <c:v>3033640.58135443</c:v>
                </c:pt>
                <c:pt idx="212">
                  <c:v>3033640.58135443</c:v>
                </c:pt>
                <c:pt idx="213">
                  <c:v>3033640.58135443</c:v>
                </c:pt>
                <c:pt idx="214">
                  <c:v>3033640.58135443</c:v>
                </c:pt>
                <c:pt idx="215">
                  <c:v>3033640.58135443</c:v>
                </c:pt>
                <c:pt idx="216">
                  <c:v>3033640.58135443</c:v>
                </c:pt>
                <c:pt idx="217">
                  <c:v>3033640.58135443</c:v>
                </c:pt>
                <c:pt idx="218">
                  <c:v>3033640.58135443</c:v>
                </c:pt>
                <c:pt idx="219">
                  <c:v>3033640.58135443</c:v>
                </c:pt>
                <c:pt idx="220">
                  <c:v>3033640.58135443</c:v>
                </c:pt>
                <c:pt idx="221">
                  <c:v>3033640.58135443</c:v>
                </c:pt>
                <c:pt idx="222">
                  <c:v>3033640.58135443</c:v>
                </c:pt>
                <c:pt idx="223">
                  <c:v>3033640.58135443</c:v>
                </c:pt>
                <c:pt idx="224">
                  <c:v>3033640.58135443</c:v>
                </c:pt>
                <c:pt idx="225">
                  <c:v>3033640.58135443</c:v>
                </c:pt>
                <c:pt idx="226">
                  <c:v>3033640.58135443</c:v>
                </c:pt>
                <c:pt idx="227">
                  <c:v>3033640.58135443</c:v>
                </c:pt>
                <c:pt idx="228">
                  <c:v>3033640.58135443</c:v>
                </c:pt>
                <c:pt idx="229">
                  <c:v>3033640.58135443</c:v>
                </c:pt>
                <c:pt idx="230">
                  <c:v>3033640.58135443</c:v>
                </c:pt>
                <c:pt idx="231">
                  <c:v>3033640.58135443</c:v>
                </c:pt>
                <c:pt idx="232">
                  <c:v>3033640.58135443</c:v>
                </c:pt>
                <c:pt idx="233">
                  <c:v>3033640.58135443</c:v>
                </c:pt>
                <c:pt idx="234">
                  <c:v>3033640.58135443</c:v>
                </c:pt>
                <c:pt idx="235">
                  <c:v>3033640.58135443</c:v>
                </c:pt>
                <c:pt idx="236">
                  <c:v>3033640.58135443</c:v>
                </c:pt>
                <c:pt idx="237">
                  <c:v>3033640.58135443</c:v>
                </c:pt>
                <c:pt idx="238">
                  <c:v>3033640.58135443</c:v>
                </c:pt>
                <c:pt idx="239">
                  <c:v>3033640.58135443</c:v>
                </c:pt>
                <c:pt idx="240">
                  <c:v>3033640.58135443</c:v>
                </c:pt>
                <c:pt idx="241">
                  <c:v>3033640.58135443</c:v>
                </c:pt>
                <c:pt idx="242">
                  <c:v>3033640.58135443</c:v>
                </c:pt>
                <c:pt idx="243">
                  <c:v>3033640.58135443</c:v>
                </c:pt>
                <c:pt idx="244">
                  <c:v>3033640.58135443</c:v>
                </c:pt>
                <c:pt idx="245">
                  <c:v>3033640.58135443</c:v>
                </c:pt>
                <c:pt idx="246">
                  <c:v>3033640.58135443</c:v>
                </c:pt>
                <c:pt idx="247">
                  <c:v>3033640.58135443</c:v>
                </c:pt>
                <c:pt idx="248">
                  <c:v>3033640.58135443</c:v>
                </c:pt>
                <c:pt idx="249">
                  <c:v>3033640.58135443</c:v>
                </c:pt>
                <c:pt idx="250">
                  <c:v>3033640.58135443</c:v>
                </c:pt>
                <c:pt idx="251">
                  <c:v>3033640.58135443</c:v>
                </c:pt>
                <c:pt idx="252">
                  <c:v>3033640.58135443</c:v>
                </c:pt>
                <c:pt idx="253">
                  <c:v>3033640.58135443</c:v>
                </c:pt>
                <c:pt idx="254">
                  <c:v>3033640.58135443</c:v>
                </c:pt>
                <c:pt idx="255">
                  <c:v>3033640.58135443</c:v>
                </c:pt>
                <c:pt idx="256">
                  <c:v>3033640.58135443</c:v>
                </c:pt>
                <c:pt idx="257">
                  <c:v>3033640.58135443</c:v>
                </c:pt>
                <c:pt idx="258">
                  <c:v>3033640.58135443</c:v>
                </c:pt>
                <c:pt idx="259">
                  <c:v>3033640.58135443</c:v>
                </c:pt>
                <c:pt idx="260">
                  <c:v>3033640.58135443</c:v>
                </c:pt>
                <c:pt idx="261">
                  <c:v>3033640.58135443</c:v>
                </c:pt>
                <c:pt idx="262">
                  <c:v>3033640.58135443</c:v>
                </c:pt>
                <c:pt idx="263">
                  <c:v>3033640.58135443</c:v>
                </c:pt>
                <c:pt idx="264">
                  <c:v>3033640.58135443</c:v>
                </c:pt>
                <c:pt idx="265">
                  <c:v>3033640.58135443</c:v>
                </c:pt>
                <c:pt idx="266">
                  <c:v>3033640.58135443</c:v>
                </c:pt>
                <c:pt idx="267">
                  <c:v>3033640.58135443</c:v>
                </c:pt>
                <c:pt idx="268">
                  <c:v>3033640.58135443</c:v>
                </c:pt>
                <c:pt idx="269">
                  <c:v>3033640.58135443</c:v>
                </c:pt>
                <c:pt idx="270">
                  <c:v>3033640.58135443</c:v>
                </c:pt>
                <c:pt idx="271">
                  <c:v>3033640.58135443</c:v>
                </c:pt>
                <c:pt idx="272">
                  <c:v>3033640.58135443</c:v>
                </c:pt>
                <c:pt idx="273">
                  <c:v>3033640.58135443</c:v>
                </c:pt>
                <c:pt idx="274">
                  <c:v>3033640.58135443</c:v>
                </c:pt>
                <c:pt idx="275">
                  <c:v>3033640.58135443</c:v>
                </c:pt>
                <c:pt idx="276">
                  <c:v>3033640.58135443</c:v>
                </c:pt>
                <c:pt idx="277">
                  <c:v>3033640.58135443</c:v>
                </c:pt>
                <c:pt idx="278">
                  <c:v>3033640.58135443</c:v>
                </c:pt>
                <c:pt idx="279">
                  <c:v>3033640.58135443</c:v>
                </c:pt>
                <c:pt idx="280">
                  <c:v>3033640.58135443</c:v>
                </c:pt>
                <c:pt idx="281">
                  <c:v>3033640.58135443</c:v>
                </c:pt>
                <c:pt idx="282">
                  <c:v>3033640.58135443</c:v>
                </c:pt>
                <c:pt idx="283">
                  <c:v>3033640.58135443</c:v>
                </c:pt>
                <c:pt idx="284">
                  <c:v>3033640.58135443</c:v>
                </c:pt>
                <c:pt idx="285">
                  <c:v>3033640.58135443</c:v>
                </c:pt>
                <c:pt idx="286">
                  <c:v>3033640.58135443</c:v>
                </c:pt>
                <c:pt idx="287">
                  <c:v>3033640.58135443</c:v>
                </c:pt>
                <c:pt idx="288">
                  <c:v>3033640.58135443</c:v>
                </c:pt>
                <c:pt idx="289">
                  <c:v>3033640.58135443</c:v>
                </c:pt>
                <c:pt idx="290">
                  <c:v>3033640.58135443</c:v>
                </c:pt>
                <c:pt idx="291">
                  <c:v>3033640.58135443</c:v>
                </c:pt>
                <c:pt idx="292">
                  <c:v>3033640.58135443</c:v>
                </c:pt>
                <c:pt idx="293">
                  <c:v>3033640.58135443</c:v>
                </c:pt>
                <c:pt idx="294">
                  <c:v>3033640.58135443</c:v>
                </c:pt>
                <c:pt idx="295">
                  <c:v>3033640.58135443</c:v>
                </c:pt>
                <c:pt idx="296">
                  <c:v>3033640.58135443</c:v>
                </c:pt>
                <c:pt idx="297">
                  <c:v>3033640.58135443</c:v>
                </c:pt>
                <c:pt idx="298">
                  <c:v>3033640.58135443</c:v>
                </c:pt>
                <c:pt idx="299">
                  <c:v>3033640.58135443</c:v>
                </c:pt>
                <c:pt idx="300">
                  <c:v>3033640.58135443</c:v>
                </c:pt>
                <c:pt idx="301">
                  <c:v>3033640.58135443</c:v>
                </c:pt>
                <c:pt idx="302">
                  <c:v>3033640.58135443</c:v>
                </c:pt>
                <c:pt idx="303">
                  <c:v>3033640.58135443</c:v>
                </c:pt>
                <c:pt idx="304">
                  <c:v>3033640.58135443</c:v>
                </c:pt>
                <c:pt idx="305">
                  <c:v>3033640.58135443</c:v>
                </c:pt>
                <c:pt idx="306">
                  <c:v>3033640.58135443</c:v>
                </c:pt>
                <c:pt idx="307">
                  <c:v>3033640.58135443</c:v>
                </c:pt>
                <c:pt idx="308">
                  <c:v>3033640.58135443</c:v>
                </c:pt>
                <c:pt idx="309">
                  <c:v>3033640.58135443</c:v>
                </c:pt>
                <c:pt idx="310">
                  <c:v>3033640.58135443</c:v>
                </c:pt>
                <c:pt idx="311">
                  <c:v>3033640.58135443</c:v>
                </c:pt>
                <c:pt idx="312">
                  <c:v>3033640.58135443</c:v>
                </c:pt>
                <c:pt idx="313">
                  <c:v>3033640.58135443</c:v>
                </c:pt>
                <c:pt idx="314">
                  <c:v>3033640.58135443</c:v>
                </c:pt>
                <c:pt idx="315">
                  <c:v>3033640.58135443</c:v>
                </c:pt>
                <c:pt idx="316">
                  <c:v>3033640.58135443</c:v>
                </c:pt>
                <c:pt idx="317">
                  <c:v>3033640.58135443</c:v>
                </c:pt>
                <c:pt idx="318">
                  <c:v>3033640.58135443</c:v>
                </c:pt>
                <c:pt idx="319">
                  <c:v>3033640.58135443</c:v>
                </c:pt>
                <c:pt idx="320">
                  <c:v>3033640.58135443</c:v>
                </c:pt>
                <c:pt idx="321">
                  <c:v>3033640.58135443</c:v>
                </c:pt>
                <c:pt idx="322">
                  <c:v>3033640.58135443</c:v>
                </c:pt>
                <c:pt idx="323">
                  <c:v>3033640.58135443</c:v>
                </c:pt>
                <c:pt idx="324">
                  <c:v>3033640.58135443</c:v>
                </c:pt>
                <c:pt idx="325">
                  <c:v>3033640.58135443</c:v>
                </c:pt>
                <c:pt idx="326">
                  <c:v>3033640.58135443</c:v>
                </c:pt>
                <c:pt idx="327">
                  <c:v>3033640.58135443</c:v>
                </c:pt>
                <c:pt idx="328">
                  <c:v>3033640.58135443</c:v>
                </c:pt>
                <c:pt idx="329">
                  <c:v>3033640.58135443</c:v>
                </c:pt>
                <c:pt idx="330">
                  <c:v>3033640.58135443</c:v>
                </c:pt>
                <c:pt idx="331">
                  <c:v>3033640.58135443</c:v>
                </c:pt>
                <c:pt idx="332">
                  <c:v>3033640.58135443</c:v>
                </c:pt>
                <c:pt idx="333">
                  <c:v>3033640.58135443</c:v>
                </c:pt>
                <c:pt idx="334">
                  <c:v>3033640.58135443</c:v>
                </c:pt>
                <c:pt idx="335">
                  <c:v>3033640.58135443</c:v>
                </c:pt>
                <c:pt idx="336">
                  <c:v>3033640.58135443</c:v>
                </c:pt>
                <c:pt idx="337">
                  <c:v>3033640.58135443</c:v>
                </c:pt>
                <c:pt idx="338">
                  <c:v>3033640.58135443</c:v>
                </c:pt>
                <c:pt idx="339">
                  <c:v>3033640.58135443</c:v>
                </c:pt>
                <c:pt idx="340">
                  <c:v>3033640.58135443</c:v>
                </c:pt>
                <c:pt idx="341">
                  <c:v>3033640.58135443</c:v>
                </c:pt>
                <c:pt idx="342">
                  <c:v>3033640.58135443</c:v>
                </c:pt>
                <c:pt idx="343">
                  <c:v>3033640.58135443</c:v>
                </c:pt>
                <c:pt idx="344">
                  <c:v>3033640.58135443</c:v>
                </c:pt>
                <c:pt idx="345">
                  <c:v>3033640.58135443</c:v>
                </c:pt>
                <c:pt idx="346">
                  <c:v>3033640.58135443</c:v>
                </c:pt>
                <c:pt idx="347">
                  <c:v>3033640.58135443</c:v>
                </c:pt>
                <c:pt idx="348">
                  <c:v>3033640.58135443</c:v>
                </c:pt>
                <c:pt idx="349">
                  <c:v>3033640.58135443</c:v>
                </c:pt>
                <c:pt idx="350">
                  <c:v>3033640.58135443</c:v>
                </c:pt>
                <c:pt idx="351">
                  <c:v>3033640.58135443</c:v>
                </c:pt>
                <c:pt idx="352">
                  <c:v>3033640.58135443</c:v>
                </c:pt>
                <c:pt idx="353">
                  <c:v>3033640.58135443</c:v>
                </c:pt>
                <c:pt idx="354">
                  <c:v>3033640.58135443</c:v>
                </c:pt>
                <c:pt idx="355">
                  <c:v>3033640.58135443</c:v>
                </c:pt>
                <c:pt idx="356">
                  <c:v>3033640.58135443</c:v>
                </c:pt>
                <c:pt idx="357">
                  <c:v>3033640.58135443</c:v>
                </c:pt>
                <c:pt idx="358">
                  <c:v>3033640.58135443</c:v>
                </c:pt>
                <c:pt idx="359">
                  <c:v>3033640.58135443</c:v>
                </c:pt>
                <c:pt idx="360">
                  <c:v>3033640.58135443</c:v>
                </c:pt>
                <c:pt idx="361">
                  <c:v>3033640.58135443</c:v>
                </c:pt>
                <c:pt idx="362">
                  <c:v>3033640.58135443</c:v>
                </c:pt>
                <c:pt idx="363">
                  <c:v>3033640.58135443</c:v>
                </c:pt>
                <c:pt idx="364">
                  <c:v>3033640.58135443</c:v>
                </c:pt>
                <c:pt idx="365">
                  <c:v>3033640.58135443</c:v>
                </c:pt>
                <c:pt idx="366">
                  <c:v>3033640.58135443</c:v>
                </c:pt>
                <c:pt idx="367">
                  <c:v>3033640.58135443</c:v>
                </c:pt>
                <c:pt idx="368">
                  <c:v>3033640.58135443</c:v>
                </c:pt>
                <c:pt idx="369">
                  <c:v>3033640.58135443</c:v>
                </c:pt>
                <c:pt idx="370">
                  <c:v>3033640.58135443</c:v>
                </c:pt>
                <c:pt idx="371">
                  <c:v>3033640.58135443</c:v>
                </c:pt>
                <c:pt idx="372">
                  <c:v>3033640.58135443</c:v>
                </c:pt>
                <c:pt idx="373">
                  <c:v>3033640.58135443</c:v>
                </c:pt>
                <c:pt idx="374">
                  <c:v>3033640.58135443</c:v>
                </c:pt>
                <c:pt idx="375">
                  <c:v>3033640.58135443</c:v>
                </c:pt>
                <c:pt idx="376">
                  <c:v>3033640.58135443</c:v>
                </c:pt>
                <c:pt idx="377">
                  <c:v>3033640.58135443</c:v>
                </c:pt>
                <c:pt idx="378">
                  <c:v>3033640.58135443</c:v>
                </c:pt>
                <c:pt idx="379">
                  <c:v>3033640.58135443</c:v>
                </c:pt>
                <c:pt idx="380">
                  <c:v>3033640.58135443</c:v>
                </c:pt>
                <c:pt idx="381">
                  <c:v>3033640.58135443</c:v>
                </c:pt>
                <c:pt idx="382">
                  <c:v>3033640.58135443</c:v>
                </c:pt>
                <c:pt idx="383">
                  <c:v>3033640.58135443</c:v>
                </c:pt>
                <c:pt idx="384">
                  <c:v>3033640.58135443</c:v>
                </c:pt>
                <c:pt idx="385">
                  <c:v>3033640.58135443</c:v>
                </c:pt>
                <c:pt idx="386">
                  <c:v>3033640.58135443</c:v>
                </c:pt>
                <c:pt idx="387">
                  <c:v>3033640.58135443</c:v>
                </c:pt>
                <c:pt idx="388">
                  <c:v>3033640.58135443</c:v>
                </c:pt>
                <c:pt idx="389">
                  <c:v>3033640.58135443</c:v>
                </c:pt>
                <c:pt idx="390">
                  <c:v>3033640.58135443</c:v>
                </c:pt>
                <c:pt idx="391">
                  <c:v>3033640.58135443</c:v>
                </c:pt>
                <c:pt idx="392">
                  <c:v>3033640.58135443</c:v>
                </c:pt>
                <c:pt idx="393">
                  <c:v>3033640.58135443</c:v>
                </c:pt>
                <c:pt idx="394">
                  <c:v>3033640.58135443</c:v>
                </c:pt>
                <c:pt idx="395">
                  <c:v>3033640.58135443</c:v>
                </c:pt>
                <c:pt idx="396">
                  <c:v>3033640.58135443</c:v>
                </c:pt>
                <c:pt idx="397">
                  <c:v>3033640.58135443</c:v>
                </c:pt>
                <c:pt idx="398">
                  <c:v>3033640.58135443</c:v>
                </c:pt>
                <c:pt idx="399">
                  <c:v>3033640.58135443</c:v>
                </c:pt>
                <c:pt idx="400">
                  <c:v>3033640.58135443</c:v>
                </c:pt>
                <c:pt idx="401">
                  <c:v>3033640.58135443</c:v>
                </c:pt>
                <c:pt idx="402">
                  <c:v>3033640.58135443</c:v>
                </c:pt>
                <c:pt idx="403">
                  <c:v>3033640.58135443</c:v>
                </c:pt>
                <c:pt idx="404">
                  <c:v>3033640.58135443</c:v>
                </c:pt>
                <c:pt idx="405">
                  <c:v>3033640.58135443</c:v>
                </c:pt>
                <c:pt idx="406">
                  <c:v>3033640.58135443</c:v>
                </c:pt>
                <c:pt idx="407">
                  <c:v>3033640.58135443</c:v>
                </c:pt>
                <c:pt idx="408">
                  <c:v>3033640.58135443</c:v>
                </c:pt>
                <c:pt idx="409">
                  <c:v>3033640.58135443</c:v>
                </c:pt>
                <c:pt idx="410">
                  <c:v>3033640.58135443</c:v>
                </c:pt>
                <c:pt idx="411">
                  <c:v>3033640.58135443</c:v>
                </c:pt>
                <c:pt idx="412">
                  <c:v>3033640.58135443</c:v>
                </c:pt>
                <c:pt idx="413">
                  <c:v>3033640.58135443</c:v>
                </c:pt>
                <c:pt idx="414">
                  <c:v>3033640.58135443</c:v>
                </c:pt>
                <c:pt idx="415">
                  <c:v>3033640.58135443</c:v>
                </c:pt>
                <c:pt idx="416">
                  <c:v>3033640.58135443</c:v>
                </c:pt>
                <c:pt idx="417">
                  <c:v>3033640.58135443</c:v>
                </c:pt>
                <c:pt idx="418">
                  <c:v>3033640.58135443</c:v>
                </c:pt>
                <c:pt idx="419">
                  <c:v>3033640.58135443</c:v>
                </c:pt>
                <c:pt idx="420">
                  <c:v>3033640.58135443</c:v>
                </c:pt>
                <c:pt idx="421">
                  <c:v>3033640.58135443</c:v>
                </c:pt>
                <c:pt idx="422">
                  <c:v>3033640.58135443</c:v>
                </c:pt>
                <c:pt idx="423">
                  <c:v>3033640.58135443</c:v>
                </c:pt>
                <c:pt idx="424">
                  <c:v>3033640.58135443</c:v>
                </c:pt>
                <c:pt idx="425">
                  <c:v>3033640.58135443</c:v>
                </c:pt>
                <c:pt idx="426">
                  <c:v>3033640.58135443</c:v>
                </c:pt>
                <c:pt idx="427">
                  <c:v>3033640.58135443</c:v>
                </c:pt>
                <c:pt idx="428">
                  <c:v>3033640.58135443</c:v>
                </c:pt>
                <c:pt idx="429">
                  <c:v>3033640.58135443</c:v>
                </c:pt>
                <c:pt idx="430">
                  <c:v>3033640.58135443</c:v>
                </c:pt>
                <c:pt idx="431">
                  <c:v>3033640.58135443</c:v>
                </c:pt>
                <c:pt idx="432">
                  <c:v>3033640.58135443</c:v>
                </c:pt>
                <c:pt idx="433">
                  <c:v>3033640.58135443</c:v>
                </c:pt>
                <c:pt idx="434">
                  <c:v>3033640.58135443</c:v>
                </c:pt>
                <c:pt idx="435">
                  <c:v>3033640.58135443</c:v>
                </c:pt>
                <c:pt idx="436">
                  <c:v>3033640.58135443</c:v>
                </c:pt>
                <c:pt idx="437">
                  <c:v>3033640.58135443</c:v>
                </c:pt>
                <c:pt idx="438">
                  <c:v>3033640.58135443</c:v>
                </c:pt>
                <c:pt idx="439">
                  <c:v>3033640.58135443</c:v>
                </c:pt>
                <c:pt idx="440">
                  <c:v>3033640.58135443</c:v>
                </c:pt>
                <c:pt idx="441">
                  <c:v>3033640.58135443</c:v>
                </c:pt>
                <c:pt idx="442">
                  <c:v>3033640.58135443</c:v>
                </c:pt>
                <c:pt idx="443">
                  <c:v>3033640.58135443</c:v>
                </c:pt>
                <c:pt idx="444">
                  <c:v>3033640.58135443</c:v>
                </c:pt>
                <c:pt idx="445">
                  <c:v>3033640.58135443</c:v>
                </c:pt>
                <c:pt idx="446">
                  <c:v>3033640.58135443</c:v>
                </c:pt>
                <c:pt idx="447">
                  <c:v>3033640.58135443</c:v>
                </c:pt>
                <c:pt idx="448">
                  <c:v>3033640.58135443</c:v>
                </c:pt>
                <c:pt idx="449">
                  <c:v>3033640.58135443</c:v>
                </c:pt>
                <c:pt idx="450">
                  <c:v>3033640.58135443</c:v>
                </c:pt>
                <c:pt idx="451">
                  <c:v>3033640.58135443</c:v>
                </c:pt>
                <c:pt idx="452">
                  <c:v>3033640.58135443</c:v>
                </c:pt>
                <c:pt idx="453">
                  <c:v>3033640.58135443</c:v>
                </c:pt>
                <c:pt idx="454">
                  <c:v>3033640.58135443</c:v>
                </c:pt>
                <c:pt idx="455">
                  <c:v>3033640.58135443</c:v>
                </c:pt>
                <c:pt idx="456">
                  <c:v>3033640.58135443</c:v>
                </c:pt>
                <c:pt idx="457">
                  <c:v>3033640.58135443</c:v>
                </c:pt>
                <c:pt idx="458">
                  <c:v>3033640.58135443</c:v>
                </c:pt>
                <c:pt idx="459">
                  <c:v>3033640.58135443</c:v>
                </c:pt>
                <c:pt idx="460">
                  <c:v>3033640.58135443</c:v>
                </c:pt>
                <c:pt idx="461">
                  <c:v>3033640.58135443</c:v>
                </c:pt>
                <c:pt idx="462">
                  <c:v>3033640.58135443</c:v>
                </c:pt>
                <c:pt idx="463">
                  <c:v>3033640.58135443</c:v>
                </c:pt>
                <c:pt idx="464">
                  <c:v>3033640.58135443</c:v>
                </c:pt>
                <c:pt idx="465">
                  <c:v>3033640.58135443</c:v>
                </c:pt>
                <c:pt idx="466">
                  <c:v>3033640.58135443</c:v>
                </c:pt>
                <c:pt idx="467">
                  <c:v>3033640.58135443</c:v>
                </c:pt>
                <c:pt idx="468">
                  <c:v>3033640.58135443</c:v>
                </c:pt>
                <c:pt idx="469">
                  <c:v>3033640.58135443</c:v>
                </c:pt>
                <c:pt idx="470">
                  <c:v>3033640.58135443</c:v>
                </c:pt>
                <c:pt idx="471">
                  <c:v>3033640.58135443</c:v>
                </c:pt>
                <c:pt idx="472">
                  <c:v>3033640.58135443</c:v>
                </c:pt>
                <c:pt idx="473">
                  <c:v>3033640.58135443</c:v>
                </c:pt>
                <c:pt idx="474">
                  <c:v>3033640.58135443</c:v>
                </c:pt>
                <c:pt idx="475">
                  <c:v>3033640.58135443</c:v>
                </c:pt>
                <c:pt idx="476">
                  <c:v>3033640.58135443</c:v>
                </c:pt>
                <c:pt idx="477">
                  <c:v>3033640.58135443</c:v>
                </c:pt>
                <c:pt idx="478">
                  <c:v>3033640.58135443</c:v>
                </c:pt>
                <c:pt idx="479">
                  <c:v>3033640.58135443</c:v>
                </c:pt>
                <c:pt idx="480">
                  <c:v>3033640.58135443</c:v>
                </c:pt>
                <c:pt idx="481">
                  <c:v>3033640.58135443</c:v>
                </c:pt>
                <c:pt idx="482">
                  <c:v>3033640.58135443</c:v>
                </c:pt>
                <c:pt idx="483">
                  <c:v>3033640.58135443</c:v>
                </c:pt>
                <c:pt idx="484">
                  <c:v>3033640.58135443</c:v>
                </c:pt>
                <c:pt idx="485">
                  <c:v>3033640.58135443</c:v>
                </c:pt>
                <c:pt idx="486">
                  <c:v>3033640.58135443</c:v>
                </c:pt>
                <c:pt idx="487">
                  <c:v>3033640.58135443</c:v>
                </c:pt>
                <c:pt idx="488">
                  <c:v>3033640.58135443</c:v>
                </c:pt>
                <c:pt idx="489">
                  <c:v>3033640.58135443</c:v>
                </c:pt>
                <c:pt idx="490">
                  <c:v>3033640.58135443</c:v>
                </c:pt>
                <c:pt idx="491">
                  <c:v>3033640.58135443</c:v>
                </c:pt>
                <c:pt idx="492">
                  <c:v>3033640.58135443</c:v>
                </c:pt>
                <c:pt idx="493">
                  <c:v>3033640.58135443</c:v>
                </c:pt>
                <c:pt idx="494">
                  <c:v>3033640.58135443</c:v>
                </c:pt>
                <c:pt idx="495">
                  <c:v>3033640.58135443</c:v>
                </c:pt>
                <c:pt idx="496">
                  <c:v>3033640.58135443</c:v>
                </c:pt>
                <c:pt idx="497">
                  <c:v>3033640.58135443</c:v>
                </c:pt>
                <c:pt idx="498">
                  <c:v>3033640.58135443</c:v>
                </c:pt>
                <c:pt idx="499">
                  <c:v>3033640.58135443</c:v>
                </c:pt>
                <c:pt idx="500">
                  <c:v>3033640.58135443</c:v>
                </c:pt>
                <c:pt idx="501">
                  <c:v>3033640.58135443</c:v>
                </c:pt>
                <c:pt idx="502">
                  <c:v>3033640.58135443</c:v>
                </c:pt>
                <c:pt idx="503">
                  <c:v>3033640.58135443</c:v>
                </c:pt>
                <c:pt idx="504">
                  <c:v>3033640.58135443</c:v>
                </c:pt>
                <c:pt idx="505">
                  <c:v>3033640.58135443</c:v>
                </c:pt>
                <c:pt idx="506">
                  <c:v>3033640.58135443</c:v>
                </c:pt>
                <c:pt idx="507">
                  <c:v>3033640.58135443</c:v>
                </c:pt>
                <c:pt idx="508">
                  <c:v>3033640.58135443</c:v>
                </c:pt>
                <c:pt idx="509">
                  <c:v>3033640.58135443</c:v>
                </c:pt>
                <c:pt idx="510">
                  <c:v>3033640.58135443</c:v>
                </c:pt>
                <c:pt idx="511">
                  <c:v>3033640.58135443</c:v>
                </c:pt>
                <c:pt idx="512">
                  <c:v>3033640.58135443</c:v>
                </c:pt>
                <c:pt idx="513">
                  <c:v>3033640.58135443</c:v>
                </c:pt>
                <c:pt idx="514">
                  <c:v>3033640.58135443</c:v>
                </c:pt>
                <c:pt idx="515">
                  <c:v>3033640.58135443</c:v>
                </c:pt>
                <c:pt idx="516">
                  <c:v>3033640.58135443</c:v>
                </c:pt>
                <c:pt idx="517">
                  <c:v>3033640.58135443</c:v>
                </c:pt>
                <c:pt idx="518">
                  <c:v>3033640.58135443</c:v>
                </c:pt>
                <c:pt idx="519">
                  <c:v>3033640.58135443</c:v>
                </c:pt>
                <c:pt idx="520">
                  <c:v>3033640.58135443</c:v>
                </c:pt>
                <c:pt idx="521">
                  <c:v>3033640.58135443</c:v>
                </c:pt>
                <c:pt idx="522">
                  <c:v>3033640.58135443</c:v>
                </c:pt>
                <c:pt idx="523">
                  <c:v>3033640.58135443</c:v>
                </c:pt>
                <c:pt idx="524">
                  <c:v>3033640.58135443</c:v>
                </c:pt>
                <c:pt idx="525">
                  <c:v>3033640.58135443</c:v>
                </c:pt>
                <c:pt idx="526">
                  <c:v>3033640.58135443</c:v>
                </c:pt>
                <c:pt idx="527">
                  <c:v>3033640.58135443</c:v>
                </c:pt>
                <c:pt idx="528">
                  <c:v>3033640.58135443</c:v>
                </c:pt>
                <c:pt idx="529">
                  <c:v>3033640.58135443</c:v>
                </c:pt>
                <c:pt idx="530">
                  <c:v>3033640.58135443</c:v>
                </c:pt>
                <c:pt idx="531">
                  <c:v>3033640.58135443</c:v>
                </c:pt>
                <c:pt idx="532">
                  <c:v>3033640.58135443</c:v>
                </c:pt>
                <c:pt idx="533">
                  <c:v>3033640.58135443</c:v>
                </c:pt>
                <c:pt idx="534">
                  <c:v>3033640.58135443</c:v>
                </c:pt>
                <c:pt idx="535">
                  <c:v>3033640.58135443</c:v>
                </c:pt>
                <c:pt idx="536">
                  <c:v>3033640.58135443</c:v>
                </c:pt>
                <c:pt idx="537">
                  <c:v>3033640.58135443</c:v>
                </c:pt>
                <c:pt idx="538">
                  <c:v>3033640.58135443</c:v>
                </c:pt>
                <c:pt idx="539">
                  <c:v>3033640.58135443</c:v>
                </c:pt>
                <c:pt idx="540">
                  <c:v>3033640.58135443</c:v>
                </c:pt>
                <c:pt idx="541">
                  <c:v>3033640.58135443</c:v>
                </c:pt>
                <c:pt idx="542">
                  <c:v>3033640.58135443</c:v>
                </c:pt>
                <c:pt idx="543">
                  <c:v>3033640.58135443</c:v>
                </c:pt>
                <c:pt idx="544">
                  <c:v>3033640.58135443</c:v>
                </c:pt>
                <c:pt idx="545">
                  <c:v>3033640.58135443</c:v>
                </c:pt>
                <c:pt idx="546">
                  <c:v>3033640.58135443</c:v>
                </c:pt>
                <c:pt idx="547">
                  <c:v>3033640.58135443</c:v>
                </c:pt>
                <c:pt idx="548">
                  <c:v>3033640.58135443</c:v>
                </c:pt>
                <c:pt idx="549">
                  <c:v>3033640.58135443</c:v>
                </c:pt>
                <c:pt idx="550">
                  <c:v>3033640.58135443</c:v>
                </c:pt>
                <c:pt idx="551">
                  <c:v>3033640.58135443</c:v>
                </c:pt>
                <c:pt idx="552">
                  <c:v>3033640.58135443</c:v>
                </c:pt>
                <c:pt idx="553">
                  <c:v>3033640.58135443</c:v>
                </c:pt>
                <c:pt idx="554">
                  <c:v>3033640.58135443</c:v>
                </c:pt>
                <c:pt idx="555">
                  <c:v>3033640.58135443</c:v>
                </c:pt>
                <c:pt idx="556">
                  <c:v>3033640.58135443</c:v>
                </c:pt>
                <c:pt idx="557">
                  <c:v>3033640.58135443</c:v>
                </c:pt>
                <c:pt idx="558">
                  <c:v>3033640.58135443</c:v>
                </c:pt>
                <c:pt idx="559">
                  <c:v>3033640.58135443</c:v>
                </c:pt>
                <c:pt idx="560">
                  <c:v>3033640.58135443</c:v>
                </c:pt>
                <c:pt idx="561">
                  <c:v>3033640.58135443</c:v>
                </c:pt>
                <c:pt idx="562">
                  <c:v>3033640.58135443</c:v>
                </c:pt>
                <c:pt idx="563">
                  <c:v>3033640.58135443</c:v>
                </c:pt>
                <c:pt idx="564">
                  <c:v>3033640.58135443</c:v>
                </c:pt>
                <c:pt idx="565">
                  <c:v>3033640.58135443</c:v>
                </c:pt>
                <c:pt idx="566">
                  <c:v>3033640.58135443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Trans!$B$2:$B$568</c:f>
              <c:numCache>
                <c:formatCode>General</c:formatCode>
                <c:ptCount val="567"/>
                <c:pt idx="0">
                  <c:v>7731.78372985043</c:v>
                </c:pt>
                <c:pt idx="1">
                  <c:v>7731.78372985043</c:v>
                </c:pt>
                <c:pt idx="2">
                  <c:v>7731.78372985043</c:v>
                </c:pt>
                <c:pt idx="3">
                  <c:v>7731.78372985043</c:v>
                </c:pt>
                <c:pt idx="4">
                  <c:v>7731.78372985043</c:v>
                </c:pt>
                <c:pt idx="5">
                  <c:v>7731.78372985043</c:v>
                </c:pt>
                <c:pt idx="6">
                  <c:v>7731.78372985043</c:v>
                </c:pt>
                <c:pt idx="7">
                  <c:v>7731.78372985043</c:v>
                </c:pt>
                <c:pt idx="8">
                  <c:v>7731.78372985043</c:v>
                </c:pt>
                <c:pt idx="9">
                  <c:v>7731.78372985043</c:v>
                </c:pt>
                <c:pt idx="10">
                  <c:v>7731.78372985043</c:v>
                </c:pt>
                <c:pt idx="11">
                  <c:v>7731.78372985043</c:v>
                </c:pt>
                <c:pt idx="12">
                  <c:v>7731.78372985043</c:v>
                </c:pt>
                <c:pt idx="13">
                  <c:v>7731.78372985043</c:v>
                </c:pt>
                <c:pt idx="14">
                  <c:v>7731.78372985043</c:v>
                </c:pt>
                <c:pt idx="15">
                  <c:v>7731.78372985043</c:v>
                </c:pt>
                <c:pt idx="16">
                  <c:v>7731.78372985043</c:v>
                </c:pt>
                <c:pt idx="17">
                  <c:v>7731.78372985043</c:v>
                </c:pt>
                <c:pt idx="18">
                  <c:v>7731.78372985043</c:v>
                </c:pt>
                <c:pt idx="19">
                  <c:v>7731.78372985043</c:v>
                </c:pt>
                <c:pt idx="20">
                  <c:v>7731.78372985043</c:v>
                </c:pt>
                <c:pt idx="21">
                  <c:v>7731.78372985043</c:v>
                </c:pt>
                <c:pt idx="22">
                  <c:v>7731.78372985043</c:v>
                </c:pt>
                <c:pt idx="23">
                  <c:v>7731.78372985043</c:v>
                </c:pt>
                <c:pt idx="24">
                  <c:v>7731.78372985043</c:v>
                </c:pt>
                <c:pt idx="25">
                  <c:v>7731.78372985043</c:v>
                </c:pt>
                <c:pt idx="26">
                  <c:v>7731.78372985043</c:v>
                </c:pt>
                <c:pt idx="27">
                  <c:v>7731.78372985043</c:v>
                </c:pt>
                <c:pt idx="28">
                  <c:v>7731.78372985043</c:v>
                </c:pt>
                <c:pt idx="29">
                  <c:v>7731.78372985043</c:v>
                </c:pt>
                <c:pt idx="30">
                  <c:v>7731.78372985043</c:v>
                </c:pt>
                <c:pt idx="31">
                  <c:v>7731.78372985043</c:v>
                </c:pt>
                <c:pt idx="32">
                  <c:v>7731.78372985043</c:v>
                </c:pt>
                <c:pt idx="33">
                  <c:v>7731.78372985043</c:v>
                </c:pt>
                <c:pt idx="34">
                  <c:v>7731.78372985043</c:v>
                </c:pt>
                <c:pt idx="35">
                  <c:v>7731.78372985043</c:v>
                </c:pt>
                <c:pt idx="36">
                  <c:v>7731.78372985043</c:v>
                </c:pt>
                <c:pt idx="37">
                  <c:v>7731.78372985043</c:v>
                </c:pt>
                <c:pt idx="38">
                  <c:v>7731.78372985043</c:v>
                </c:pt>
                <c:pt idx="39">
                  <c:v>7731.78372985043</c:v>
                </c:pt>
                <c:pt idx="40">
                  <c:v>7731.78372985043</c:v>
                </c:pt>
                <c:pt idx="41">
                  <c:v>7731.78372985043</c:v>
                </c:pt>
                <c:pt idx="42">
                  <c:v>7731.78372985043</c:v>
                </c:pt>
                <c:pt idx="43">
                  <c:v>7731.78372985043</c:v>
                </c:pt>
                <c:pt idx="44">
                  <c:v>7731.78372985043</c:v>
                </c:pt>
                <c:pt idx="45">
                  <c:v>7731.78372985043</c:v>
                </c:pt>
                <c:pt idx="46">
                  <c:v>7731.78372985043</c:v>
                </c:pt>
                <c:pt idx="47">
                  <c:v>7731.78372985043</c:v>
                </c:pt>
                <c:pt idx="48">
                  <c:v>7731.78372985043</c:v>
                </c:pt>
                <c:pt idx="49">
                  <c:v>7731.78372985043</c:v>
                </c:pt>
                <c:pt idx="50">
                  <c:v>7731.78372985043</c:v>
                </c:pt>
                <c:pt idx="51">
                  <c:v>7731.78372985043</c:v>
                </c:pt>
                <c:pt idx="52">
                  <c:v>7731.78372985043</c:v>
                </c:pt>
                <c:pt idx="53">
                  <c:v>7731.78372985043</c:v>
                </c:pt>
                <c:pt idx="54">
                  <c:v>7731.78372985043</c:v>
                </c:pt>
                <c:pt idx="55">
                  <c:v>7731.78372985043</c:v>
                </c:pt>
                <c:pt idx="56">
                  <c:v>7731.78372985043</c:v>
                </c:pt>
                <c:pt idx="57">
                  <c:v>7731.78372985043</c:v>
                </c:pt>
                <c:pt idx="58">
                  <c:v>7731.78372985043</c:v>
                </c:pt>
                <c:pt idx="59">
                  <c:v>7731.78372985043</c:v>
                </c:pt>
                <c:pt idx="60">
                  <c:v>7731.78372985043</c:v>
                </c:pt>
                <c:pt idx="61">
                  <c:v>7731.78372985043</c:v>
                </c:pt>
                <c:pt idx="62">
                  <c:v>7731.78372985043</c:v>
                </c:pt>
                <c:pt idx="63">
                  <c:v>7731.78372985043</c:v>
                </c:pt>
                <c:pt idx="64">
                  <c:v>7731.78372985043</c:v>
                </c:pt>
                <c:pt idx="65">
                  <c:v>7731.78372985043</c:v>
                </c:pt>
                <c:pt idx="66">
                  <c:v>7731.78372985043</c:v>
                </c:pt>
                <c:pt idx="67">
                  <c:v>7731.78372985043</c:v>
                </c:pt>
                <c:pt idx="68">
                  <c:v>7731.78372985043</c:v>
                </c:pt>
                <c:pt idx="69">
                  <c:v>7731.78372985043</c:v>
                </c:pt>
                <c:pt idx="70">
                  <c:v>7731.78372985043</c:v>
                </c:pt>
                <c:pt idx="71">
                  <c:v>7731.78372985043</c:v>
                </c:pt>
                <c:pt idx="72">
                  <c:v>7731.78372985043</c:v>
                </c:pt>
                <c:pt idx="73">
                  <c:v>7731.78372985043</c:v>
                </c:pt>
                <c:pt idx="74">
                  <c:v>7731.78372985043</c:v>
                </c:pt>
                <c:pt idx="75">
                  <c:v>7731.78372985043</c:v>
                </c:pt>
                <c:pt idx="76">
                  <c:v>7731.78372985043</c:v>
                </c:pt>
                <c:pt idx="77">
                  <c:v>7731.78372985043</c:v>
                </c:pt>
                <c:pt idx="78">
                  <c:v>7731.78372985043</c:v>
                </c:pt>
                <c:pt idx="79">
                  <c:v>7731.78372985043</c:v>
                </c:pt>
                <c:pt idx="80">
                  <c:v>7731.78372985043</c:v>
                </c:pt>
                <c:pt idx="81">
                  <c:v>7731.78372985043</c:v>
                </c:pt>
                <c:pt idx="82">
                  <c:v>7731.78372985043</c:v>
                </c:pt>
                <c:pt idx="83">
                  <c:v>7731.78372985043</c:v>
                </c:pt>
                <c:pt idx="84">
                  <c:v>7731.78372985043</c:v>
                </c:pt>
                <c:pt idx="85">
                  <c:v>7731.78372985043</c:v>
                </c:pt>
                <c:pt idx="86">
                  <c:v>7731.78372985043</c:v>
                </c:pt>
                <c:pt idx="87">
                  <c:v>7731.78372985043</c:v>
                </c:pt>
                <c:pt idx="88">
                  <c:v>7731.78372985043</c:v>
                </c:pt>
                <c:pt idx="89">
                  <c:v>7731.78372985043</c:v>
                </c:pt>
                <c:pt idx="90">
                  <c:v>7731.78372985043</c:v>
                </c:pt>
                <c:pt idx="91">
                  <c:v>7731.78372985043</c:v>
                </c:pt>
                <c:pt idx="92">
                  <c:v>7731.78372985043</c:v>
                </c:pt>
                <c:pt idx="93">
                  <c:v>7731.78372985043</c:v>
                </c:pt>
                <c:pt idx="94">
                  <c:v>7731.78372985043</c:v>
                </c:pt>
                <c:pt idx="95">
                  <c:v>7731.78372985043</c:v>
                </c:pt>
                <c:pt idx="96">
                  <c:v>7731.78372985043</c:v>
                </c:pt>
                <c:pt idx="97">
                  <c:v>7731.78372985043</c:v>
                </c:pt>
                <c:pt idx="98">
                  <c:v>7731.78372985043</c:v>
                </c:pt>
                <c:pt idx="99">
                  <c:v>7731.78372985043</c:v>
                </c:pt>
                <c:pt idx="100">
                  <c:v>7731.78372985043</c:v>
                </c:pt>
                <c:pt idx="101">
                  <c:v>7731.78372985043</c:v>
                </c:pt>
                <c:pt idx="102">
                  <c:v>7731.78372985043</c:v>
                </c:pt>
                <c:pt idx="103">
                  <c:v>7731.78372985043</c:v>
                </c:pt>
                <c:pt idx="104">
                  <c:v>7731.78372985043</c:v>
                </c:pt>
                <c:pt idx="105">
                  <c:v>7731.78372985043</c:v>
                </c:pt>
                <c:pt idx="106">
                  <c:v>7731.78372985043</c:v>
                </c:pt>
                <c:pt idx="107">
                  <c:v>7731.78372985043</c:v>
                </c:pt>
                <c:pt idx="108">
                  <c:v>7731.78372985043</c:v>
                </c:pt>
                <c:pt idx="109">
                  <c:v>7731.78372985043</c:v>
                </c:pt>
                <c:pt idx="110">
                  <c:v>7731.78372985043</c:v>
                </c:pt>
                <c:pt idx="111">
                  <c:v>7731.78372985043</c:v>
                </c:pt>
                <c:pt idx="112">
                  <c:v>7731.78372985043</c:v>
                </c:pt>
                <c:pt idx="113">
                  <c:v>7731.78372985043</c:v>
                </c:pt>
                <c:pt idx="114">
                  <c:v>7731.78372985043</c:v>
                </c:pt>
                <c:pt idx="115">
                  <c:v>7731.78372985043</c:v>
                </c:pt>
                <c:pt idx="116">
                  <c:v>7731.78372985043</c:v>
                </c:pt>
                <c:pt idx="117">
                  <c:v>7731.78372985043</c:v>
                </c:pt>
                <c:pt idx="118">
                  <c:v>7731.78372985043</c:v>
                </c:pt>
                <c:pt idx="119">
                  <c:v>7731.78372985043</c:v>
                </c:pt>
                <c:pt idx="120">
                  <c:v>7731.78372985043</c:v>
                </c:pt>
                <c:pt idx="121">
                  <c:v>7731.78372985043</c:v>
                </c:pt>
                <c:pt idx="122">
                  <c:v>7731.78372985043</c:v>
                </c:pt>
                <c:pt idx="123">
                  <c:v>7731.78372985043</c:v>
                </c:pt>
                <c:pt idx="124">
                  <c:v>7731.78372985043</c:v>
                </c:pt>
                <c:pt idx="125">
                  <c:v>7731.78372985043</c:v>
                </c:pt>
                <c:pt idx="126">
                  <c:v>7731.78372985043</c:v>
                </c:pt>
                <c:pt idx="127">
                  <c:v>7731.78372985043</c:v>
                </c:pt>
                <c:pt idx="128">
                  <c:v>7731.78372985043</c:v>
                </c:pt>
                <c:pt idx="129">
                  <c:v>7731.78372985043</c:v>
                </c:pt>
                <c:pt idx="130">
                  <c:v>7731.78372985043</c:v>
                </c:pt>
                <c:pt idx="131">
                  <c:v>7731.78372985043</c:v>
                </c:pt>
                <c:pt idx="132">
                  <c:v>7731.78372985043</c:v>
                </c:pt>
                <c:pt idx="133">
                  <c:v>7731.78372985043</c:v>
                </c:pt>
                <c:pt idx="134">
                  <c:v>7731.78372985043</c:v>
                </c:pt>
                <c:pt idx="135">
                  <c:v>7731.78372985043</c:v>
                </c:pt>
                <c:pt idx="136">
                  <c:v>7731.78372985043</c:v>
                </c:pt>
                <c:pt idx="137">
                  <c:v>7731.78372985043</c:v>
                </c:pt>
                <c:pt idx="138">
                  <c:v>7731.78372985043</c:v>
                </c:pt>
                <c:pt idx="139">
                  <c:v>7731.78372985043</c:v>
                </c:pt>
                <c:pt idx="140">
                  <c:v>7731.78372985043</c:v>
                </c:pt>
                <c:pt idx="141">
                  <c:v>7731.78372985043</c:v>
                </c:pt>
                <c:pt idx="142">
                  <c:v>7731.78372985043</c:v>
                </c:pt>
                <c:pt idx="143">
                  <c:v>7731.78372985043</c:v>
                </c:pt>
                <c:pt idx="144">
                  <c:v>7731.78372985043</c:v>
                </c:pt>
                <c:pt idx="145">
                  <c:v>7731.78372985043</c:v>
                </c:pt>
                <c:pt idx="146">
                  <c:v>7731.78372985043</c:v>
                </c:pt>
                <c:pt idx="147">
                  <c:v>7731.78372985043</c:v>
                </c:pt>
                <c:pt idx="148">
                  <c:v>7731.78372985043</c:v>
                </c:pt>
                <c:pt idx="149">
                  <c:v>7731.78372985043</c:v>
                </c:pt>
                <c:pt idx="150">
                  <c:v>7731.78372985043</c:v>
                </c:pt>
                <c:pt idx="151">
                  <c:v>7731.78372985043</c:v>
                </c:pt>
                <c:pt idx="152">
                  <c:v>7731.78372985043</c:v>
                </c:pt>
                <c:pt idx="153">
                  <c:v>7731.78372985043</c:v>
                </c:pt>
                <c:pt idx="154">
                  <c:v>7731.78372985043</c:v>
                </c:pt>
                <c:pt idx="155">
                  <c:v>7731.78372985043</c:v>
                </c:pt>
                <c:pt idx="156">
                  <c:v>7731.78372985043</c:v>
                </c:pt>
                <c:pt idx="157">
                  <c:v>7731.78372985043</c:v>
                </c:pt>
                <c:pt idx="158">
                  <c:v>7731.78372985043</c:v>
                </c:pt>
                <c:pt idx="159">
                  <c:v>7731.78372985043</c:v>
                </c:pt>
                <c:pt idx="160">
                  <c:v>7731.78372985043</c:v>
                </c:pt>
                <c:pt idx="161">
                  <c:v>7731.78372985043</c:v>
                </c:pt>
                <c:pt idx="162">
                  <c:v>7731.78372985043</c:v>
                </c:pt>
                <c:pt idx="163">
                  <c:v>7731.78372985043</c:v>
                </c:pt>
                <c:pt idx="164">
                  <c:v>7731.78372985043</c:v>
                </c:pt>
                <c:pt idx="165">
                  <c:v>7731.78372985043</c:v>
                </c:pt>
                <c:pt idx="166">
                  <c:v>7731.78372985043</c:v>
                </c:pt>
                <c:pt idx="167">
                  <c:v>7731.78372985043</c:v>
                </c:pt>
                <c:pt idx="168">
                  <c:v>7731.78372985043</c:v>
                </c:pt>
                <c:pt idx="169">
                  <c:v>7731.78372985043</c:v>
                </c:pt>
                <c:pt idx="170">
                  <c:v>7731.78372985043</c:v>
                </c:pt>
                <c:pt idx="171">
                  <c:v>7731.78372985043</c:v>
                </c:pt>
                <c:pt idx="172">
                  <c:v>7731.78372985043</c:v>
                </c:pt>
                <c:pt idx="173">
                  <c:v>7731.78372985043</c:v>
                </c:pt>
                <c:pt idx="174">
                  <c:v>7731.78372985043</c:v>
                </c:pt>
                <c:pt idx="175">
                  <c:v>7731.78372985043</c:v>
                </c:pt>
                <c:pt idx="176">
                  <c:v>7731.78372985043</c:v>
                </c:pt>
                <c:pt idx="177">
                  <c:v>7731.78372985043</c:v>
                </c:pt>
                <c:pt idx="178">
                  <c:v>7731.78372985043</c:v>
                </c:pt>
                <c:pt idx="179">
                  <c:v>7731.78372985043</c:v>
                </c:pt>
                <c:pt idx="180">
                  <c:v>7731.78372985043</c:v>
                </c:pt>
                <c:pt idx="181">
                  <c:v>7731.78372985043</c:v>
                </c:pt>
                <c:pt idx="182">
                  <c:v>7731.78372985043</c:v>
                </c:pt>
                <c:pt idx="183">
                  <c:v>7731.78372985043</c:v>
                </c:pt>
                <c:pt idx="184">
                  <c:v>7731.78372985043</c:v>
                </c:pt>
                <c:pt idx="185">
                  <c:v>7731.78372985043</c:v>
                </c:pt>
                <c:pt idx="186">
                  <c:v>7731.78372985043</c:v>
                </c:pt>
                <c:pt idx="187">
                  <c:v>7731.78372985043</c:v>
                </c:pt>
                <c:pt idx="188">
                  <c:v>7731.78372985043</c:v>
                </c:pt>
                <c:pt idx="189">
                  <c:v>7731.78372985043</c:v>
                </c:pt>
                <c:pt idx="190">
                  <c:v>7731.78372985043</c:v>
                </c:pt>
                <c:pt idx="191">
                  <c:v>7731.78372985043</c:v>
                </c:pt>
                <c:pt idx="192">
                  <c:v>7731.78372985043</c:v>
                </c:pt>
                <c:pt idx="193">
                  <c:v>7731.78372985043</c:v>
                </c:pt>
                <c:pt idx="194">
                  <c:v>7731.78372985043</c:v>
                </c:pt>
                <c:pt idx="195">
                  <c:v>7731.78372985043</c:v>
                </c:pt>
                <c:pt idx="196">
                  <c:v>7731.78372985043</c:v>
                </c:pt>
                <c:pt idx="197">
                  <c:v>7731.78372985043</c:v>
                </c:pt>
                <c:pt idx="198">
                  <c:v>7731.78372985043</c:v>
                </c:pt>
                <c:pt idx="199">
                  <c:v>7731.78372985043</c:v>
                </c:pt>
                <c:pt idx="200">
                  <c:v>7731.78372985043</c:v>
                </c:pt>
                <c:pt idx="201">
                  <c:v>7731.78372985043</c:v>
                </c:pt>
                <c:pt idx="202">
                  <c:v>7731.78372985043</c:v>
                </c:pt>
                <c:pt idx="203">
                  <c:v>7731.78372985043</c:v>
                </c:pt>
                <c:pt idx="204">
                  <c:v>7731.78372985043</c:v>
                </c:pt>
                <c:pt idx="205">
                  <c:v>7731.78372985043</c:v>
                </c:pt>
                <c:pt idx="206">
                  <c:v>7731.78372985043</c:v>
                </c:pt>
                <c:pt idx="207">
                  <c:v>7731.78372985043</c:v>
                </c:pt>
                <c:pt idx="208">
                  <c:v>7731.78372985043</c:v>
                </c:pt>
                <c:pt idx="209">
                  <c:v>7731.78372985043</c:v>
                </c:pt>
                <c:pt idx="210">
                  <c:v>7731.78372985043</c:v>
                </c:pt>
                <c:pt idx="211">
                  <c:v>7731.78372985043</c:v>
                </c:pt>
                <c:pt idx="212">
                  <c:v>7731.78372985043</c:v>
                </c:pt>
                <c:pt idx="213">
                  <c:v>7731.78372985043</c:v>
                </c:pt>
                <c:pt idx="214">
                  <c:v>7731.78372985043</c:v>
                </c:pt>
                <c:pt idx="215">
                  <c:v>7731.78372985043</c:v>
                </c:pt>
                <c:pt idx="216">
                  <c:v>7731.78372985043</c:v>
                </c:pt>
                <c:pt idx="217">
                  <c:v>7731.78372985043</c:v>
                </c:pt>
                <c:pt idx="218">
                  <c:v>7731.78372985043</c:v>
                </c:pt>
                <c:pt idx="219">
                  <c:v>7731.78372985043</c:v>
                </c:pt>
                <c:pt idx="220">
                  <c:v>7731.78372985043</c:v>
                </c:pt>
                <c:pt idx="221">
                  <c:v>7731.78372985043</c:v>
                </c:pt>
                <c:pt idx="222">
                  <c:v>7731.78372985043</c:v>
                </c:pt>
                <c:pt idx="223">
                  <c:v>7731.78372985043</c:v>
                </c:pt>
                <c:pt idx="224">
                  <c:v>7731.78372985043</c:v>
                </c:pt>
                <c:pt idx="225">
                  <c:v>7731.78372985043</c:v>
                </c:pt>
                <c:pt idx="226">
                  <c:v>7731.78372985043</c:v>
                </c:pt>
                <c:pt idx="227">
                  <c:v>7731.78372985043</c:v>
                </c:pt>
                <c:pt idx="228">
                  <c:v>7731.78372985043</c:v>
                </c:pt>
                <c:pt idx="229">
                  <c:v>7731.78372985043</c:v>
                </c:pt>
                <c:pt idx="230">
                  <c:v>7731.78372985043</c:v>
                </c:pt>
                <c:pt idx="231">
                  <c:v>7731.78372985043</c:v>
                </c:pt>
                <c:pt idx="232">
                  <c:v>7731.78372985043</c:v>
                </c:pt>
                <c:pt idx="233">
                  <c:v>7731.78372985043</c:v>
                </c:pt>
                <c:pt idx="234">
                  <c:v>7731.78372985043</c:v>
                </c:pt>
                <c:pt idx="235">
                  <c:v>7731.78372985043</c:v>
                </c:pt>
                <c:pt idx="236">
                  <c:v>7731.78372985043</c:v>
                </c:pt>
                <c:pt idx="237">
                  <c:v>7731.78372985043</c:v>
                </c:pt>
                <c:pt idx="238">
                  <c:v>7731.78372985043</c:v>
                </c:pt>
                <c:pt idx="239">
                  <c:v>7731.78372985043</c:v>
                </c:pt>
                <c:pt idx="240">
                  <c:v>7731.78372985043</c:v>
                </c:pt>
                <c:pt idx="241">
                  <c:v>7731.78372985043</c:v>
                </c:pt>
                <c:pt idx="242">
                  <c:v>7731.78372985043</c:v>
                </c:pt>
                <c:pt idx="243">
                  <c:v>7731.78372985043</c:v>
                </c:pt>
                <c:pt idx="244">
                  <c:v>7731.78372985043</c:v>
                </c:pt>
                <c:pt idx="245">
                  <c:v>7731.78372985043</c:v>
                </c:pt>
                <c:pt idx="246">
                  <c:v>7731.78372985043</c:v>
                </c:pt>
                <c:pt idx="247">
                  <c:v>7731.78372985043</c:v>
                </c:pt>
                <c:pt idx="248">
                  <c:v>7731.78372985043</c:v>
                </c:pt>
                <c:pt idx="249">
                  <c:v>7731.78372985043</c:v>
                </c:pt>
                <c:pt idx="250">
                  <c:v>7731.78372985043</c:v>
                </c:pt>
                <c:pt idx="251">
                  <c:v>7731.78372985043</c:v>
                </c:pt>
                <c:pt idx="252">
                  <c:v>7731.78372985043</c:v>
                </c:pt>
                <c:pt idx="253">
                  <c:v>7731.78372985043</c:v>
                </c:pt>
                <c:pt idx="254">
                  <c:v>7731.78372985043</c:v>
                </c:pt>
                <c:pt idx="255">
                  <c:v>7731.78372985043</c:v>
                </c:pt>
                <c:pt idx="256">
                  <c:v>7731.78372985043</c:v>
                </c:pt>
                <c:pt idx="257">
                  <c:v>7731.78372985043</c:v>
                </c:pt>
                <c:pt idx="258">
                  <c:v>7731.78372985043</c:v>
                </c:pt>
                <c:pt idx="259">
                  <c:v>7731.78372985043</c:v>
                </c:pt>
                <c:pt idx="260">
                  <c:v>7731.78372985043</c:v>
                </c:pt>
                <c:pt idx="261">
                  <c:v>7731.78372985043</c:v>
                </c:pt>
                <c:pt idx="262">
                  <c:v>7731.78372985043</c:v>
                </c:pt>
                <c:pt idx="263">
                  <c:v>7731.78372985043</c:v>
                </c:pt>
                <c:pt idx="264">
                  <c:v>7731.78372985043</c:v>
                </c:pt>
                <c:pt idx="265">
                  <c:v>7731.78372985043</c:v>
                </c:pt>
                <c:pt idx="266">
                  <c:v>7731.78372985043</c:v>
                </c:pt>
                <c:pt idx="267">
                  <c:v>7731.78372985043</c:v>
                </c:pt>
                <c:pt idx="268">
                  <c:v>7731.78372985043</c:v>
                </c:pt>
                <c:pt idx="269">
                  <c:v>7731.78372985043</c:v>
                </c:pt>
                <c:pt idx="270">
                  <c:v>7731.78372985043</c:v>
                </c:pt>
                <c:pt idx="271">
                  <c:v>7731.78372985043</c:v>
                </c:pt>
                <c:pt idx="272">
                  <c:v>7731.78372985043</c:v>
                </c:pt>
                <c:pt idx="273">
                  <c:v>7731.78372985043</c:v>
                </c:pt>
                <c:pt idx="274">
                  <c:v>7731.78372985043</c:v>
                </c:pt>
                <c:pt idx="275">
                  <c:v>7731.78372985043</c:v>
                </c:pt>
                <c:pt idx="276">
                  <c:v>7731.78372985043</c:v>
                </c:pt>
                <c:pt idx="277">
                  <c:v>7731.78372985043</c:v>
                </c:pt>
                <c:pt idx="278">
                  <c:v>7731.78372985043</c:v>
                </c:pt>
                <c:pt idx="279">
                  <c:v>7731.78372985043</c:v>
                </c:pt>
                <c:pt idx="280">
                  <c:v>7731.78372985043</c:v>
                </c:pt>
                <c:pt idx="281">
                  <c:v>7731.78372985043</c:v>
                </c:pt>
                <c:pt idx="282">
                  <c:v>7731.78372985043</c:v>
                </c:pt>
                <c:pt idx="283">
                  <c:v>7731.78372985043</c:v>
                </c:pt>
                <c:pt idx="284">
                  <c:v>7731.78372985043</c:v>
                </c:pt>
                <c:pt idx="285">
                  <c:v>7731.78372985043</c:v>
                </c:pt>
                <c:pt idx="286">
                  <c:v>7731.78372985043</c:v>
                </c:pt>
                <c:pt idx="287">
                  <c:v>7731.78372985043</c:v>
                </c:pt>
                <c:pt idx="288">
                  <c:v>7731.78372985043</c:v>
                </c:pt>
                <c:pt idx="289">
                  <c:v>7731.78372985043</c:v>
                </c:pt>
                <c:pt idx="290">
                  <c:v>7731.78372985043</c:v>
                </c:pt>
                <c:pt idx="291">
                  <c:v>7731.78372985043</c:v>
                </c:pt>
                <c:pt idx="292">
                  <c:v>7731.78372985043</c:v>
                </c:pt>
                <c:pt idx="293">
                  <c:v>7731.78372985043</c:v>
                </c:pt>
                <c:pt idx="294">
                  <c:v>7731.78372985043</c:v>
                </c:pt>
                <c:pt idx="295">
                  <c:v>7731.78372985043</c:v>
                </c:pt>
                <c:pt idx="296">
                  <c:v>7731.78372985043</c:v>
                </c:pt>
                <c:pt idx="297">
                  <c:v>7731.78372985043</c:v>
                </c:pt>
                <c:pt idx="298">
                  <c:v>7731.78372985043</c:v>
                </c:pt>
                <c:pt idx="299">
                  <c:v>7731.78372985043</c:v>
                </c:pt>
                <c:pt idx="300">
                  <c:v>7731.78372985043</c:v>
                </c:pt>
                <c:pt idx="301">
                  <c:v>7731.78372985043</c:v>
                </c:pt>
                <c:pt idx="302">
                  <c:v>7731.78372985043</c:v>
                </c:pt>
                <c:pt idx="303">
                  <c:v>7731.78372985043</c:v>
                </c:pt>
                <c:pt idx="304">
                  <c:v>7731.78372985043</c:v>
                </c:pt>
                <c:pt idx="305">
                  <c:v>7731.78372985043</c:v>
                </c:pt>
                <c:pt idx="306">
                  <c:v>7731.78372985043</c:v>
                </c:pt>
                <c:pt idx="307">
                  <c:v>7731.78372985043</c:v>
                </c:pt>
                <c:pt idx="308">
                  <c:v>7731.78372985043</c:v>
                </c:pt>
                <c:pt idx="309">
                  <c:v>7731.78372985043</c:v>
                </c:pt>
                <c:pt idx="310">
                  <c:v>7731.78372985043</c:v>
                </c:pt>
                <c:pt idx="311">
                  <c:v>7731.78372985043</c:v>
                </c:pt>
                <c:pt idx="312">
                  <c:v>7731.78372985043</c:v>
                </c:pt>
                <c:pt idx="313">
                  <c:v>7731.78372985043</c:v>
                </c:pt>
                <c:pt idx="314">
                  <c:v>7731.78372985043</c:v>
                </c:pt>
                <c:pt idx="315">
                  <c:v>7731.78372985043</c:v>
                </c:pt>
                <c:pt idx="316">
                  <c:v>7731.78372985043</c:v>
                </c:pt>
                <c:pt idx="317">
                  <c:v>7731.78372985043</c:v>
                </c:pt>
                <c:pt idx="318">
                  <c:v>7731.78372985043</c:v>
                </c:pt>
                <c:pt idx="319">
                  <c:v>7731.78372985043</c:v>
                </c:pt>
                <c:pt idx="320">
                  <c:v>7731.78372985043</c:v>
                </c:pt>
                <c:pt idx="321">
                  <c:v>7731.78372985043</c:v>
                </c:pt>
                <c:pt idx="322">
                  <c:v>7731.78372985043</c:v>
                </c:pt>
                <c:pt idx="323">
                  <c:v>7731.78372985043</c:v>
                </c:pt>
                <c:pt idx="324">
                  <c:v>7731.78372985043</c:v>
                </c:pt>
                <c:pt idx="325">
                  <c:v>7731.78372985043</c:v>
                </c:pt>
                <c:pt idx="326">
                  <c:v>7731.78372985043</c:v>
                </c:pt>
                <c:pt idx="327">
                  <c:v>7731.78372985043</c:v>
                </c:pt>
                <c:pt idx="328">
                  <c:v>7731.78372985043</c:v>
                </c:pt>
                <c:pt idx="329">
                  <c:v>7731.78372985043</c:v>
                </c:pt>
                <c:pt idx="330">
                  <c:v>7731.78372985043</c:v>
                </c:pt>
                <c:pt idx="331">
                  <c:v>7731.78372985043</c:v>
                </c:pt>
                <c:pt idx="332">
                  <c:v>7731.78372985043</c:v>
                </c:pt>
                <c:pt idx="333">
                  <c:v>7731.78372985043</c:v>
                </c:pt>
                <c:pt idx="334">
                  <c:v>7731.78372985043</c:v>
                </c:pt>
                <c:pt idx="335">
                  <c:v>7731.78372985043</c:v>
                </c:pt>
                <c:pt idx="336">
                  <c:v>7731.78372985043</c:v>
                </c:pt>
                <c:pt idx="337">
                  <c:v>7731.78372985043</c:v>
                </c:pt>
                <c:pt idx="338">
                  <c:v>7731.78372985043</c:v>
                </c:pt>
                <c:pt idx="339">
                  <c:v>7731.78372985043</c:v>
                </c:pt>
                <c:pt idx="340">
                  <c:v>7731.78372985043</c:v>
                </c:pt>
                <c:pt idx="341">
                  <c:v>7731.78372985043</c:v>
                </c:pt>
                <c:pt idx="342">
                  <c:v>7731.78372985043</c:v>
                </c:pt>
                <c:pt idx="343">
                  <c:v>7731.78372985043</c:v>
                </c:pt>
                <c:pt idx="344">
                  <c:v>7731.78372985043</c:v>
                </c:pt>
                <c:pt idx="345">
                  <c:v>7731.78372985043</c:v>
                </c:pt>
                <c:pt idx="346">
                  <c:v>7731.78372985043</c:v>
                </c:pt>
                <c:pt idx="347">
                  <c:v>7731.78372985043</c:v>
                </c:pt>
                <c:pt idx="348">
                  <c:v>7731.78372985043</c:v>
                </c:pt>
                <c:pt idx="349">
                  <c:v>7731.78372985043</c:v>
                </c:pt>
                <c:pt idx="350">
                  <c:v>7731.78372985043</c:v>
                </c:pt>
                <c:pt idx="351">
                  <c:v>7731.78372985043</c:v>
                </c:pt>
                <c:pt idx="352">
                  <c:v>7731.78372985043</c:v>
                </c:pt>
                <c:pt idx="353">
                  <c:v>7731.78372985043</c:v>
                </c:pt>
                <c:pt idx="354">
                  <c:v>7731.78372985043</c:v>
                </c:pt>
                <c:pt idx="355">
                  <c:v>7731.78372985043</c:v>
                </c:pt>
                <c:pt idx="356">
                  <c:v>7731.78372985043</c:v>
                </c:pt>
                <c:pt idx="357">
                  <c:v>7731.78372985043</c:v>
                </c:pt>
                <c:pt idx="358">
                  <c:v>7731.78372985043</c:v>
                </c:pt>
                <c:pt idx="359">
                  <c:v>7731.78372985043</c:v>
                </c:pt>
                <c:pt idx="360">
                  <c:v>7731.78372985043</c:v>
                </c:pt>
                <c:pt idx="361">
                  <c:v>7731.78372985043</c:v>
                </c:pt>
                <c:pt idx="362">
                  <c:v>7731.78372985043</c:v>
                </c:pt>
                <c:pt idx="363">
                  <c:v>7731.78372985043</c:v>
                </c:pt>
                <c:pt idx="364">
                  <c:v>7731.78372985043</c:v>
                </c:pt>
                <c:pt idx="365">
                  <c:v>7731.78372985043</c:v>
                </c:pt>
                <c:pt idx="366">
                  <c:v>7731.78372985043</c:v>
                </c:pt>
                <c:pt idx="367">
                  <c:v>7731.78372985043</c:v>
                </c:pt>
                <c:pt idx="368">
                  <c:v>7731.78372985043</c:v>
                </c:pt>
                <c:pt idx="369">
                  <c:v>7731.78372985043</c:v>
                </c:pt>
                <c:pt idx="370">
                  <c:v>7731.78372985043</c:v>
                </c:pt>
                <c:pt idx="371">
                  <c:v>7731.78372985043</c:v>
                </c:pt>
                <c:pt idx="372">
                  <c:v>7731.78372985043</c:v>
                </c:pt>
                <c:pt idx="373">
                  <c:v>7731.78372985043</c:v>
                </c:pt>
                <c:pt idx="374">
                  <c:v>7731.78372985043</c:v>
                </c:pt>
                <c:pt idx="375">
                  <c:v>7731.78372985043</c:v>
                </c:pt>
                <c:pt idx="376">
                  <c:v>7731.78372985043</c:v>
                </c:pt>
                <c:pt idx="377">
                  <c:v>7731.78372985043</c:v>
                </c:pt>
                <c:pt idx="378">
                  <c:v>7731.78372985043</c:v>
                </c:pt>
                <c:pt idx="379">
                  <c:v>7731.78372985043</c:v>
                </c:pt>
                <c:pt idx="380">
                  <c:v>7731.78372985043</c:v>
                </c:pt>
                <c:pt idx="381">
                  <c:v>7731.78372985043</c:v>
                </c:pt>
                <c:pt idx="382">
                  <c:v>7731.78372985043</c:v>
                </c:pt>
                <c:pt idx="383">
                  <c:v>7731.78372985043</c:v>
                </c:pt>
                <c:pt idx="384">
                  <c:v>7731.78372985043</c:v>
                </c:pt>
                <c:pt idx="385">
                  <c:v>7731.78372985043</c:v>
                </c:pt>
                <c:pt idx="386">
                  <c:v>7731.78372985043</c:v>
                </c:pt>
                <c:pt idx="387">
                  <c:v>7731.78372985043</c:v>
                </c:pt>
                <c:pt idx="388">
                  <c:v>7731.78372985043</c:v>
                </c:pt>
                <c:pt idx="389">
                  <c:v>7731.78372985043</c:v>
                </c:pt>
                <c:pt idx="390">
                  <c:v>7731.78372985043</c:v>
                </c:pt>
                <c:pt idx="391">
                  <c:v>7731.78372985043</c:v>
                </c:pt>
                <c:pt idx="392">
                  <c:v>7731.78372985043</c:v>
                </c:pt>
                <c:pt idx="393">
                  <c:v>7731.78372985043</c:v>
                </c:pt>
                <c:pt idx="394">
                  <c:v>7731.78372985043</c:v>
                </c:pt>
                <c:pt idx="395">
                  <c:v>7731.78372985043</c:v>
                </c:pt>
                <c:pt idx="396">
                  <c:v>7731.78372985043</c:v>
                </c:pt>
                <c:pt idx="397">
                  <c:v>7731.78372985043</c:v>
                </c:pt>
                <c:pt idx="398">
                  <c:v>7731.78372985043</c:v>
                </c:pt>
                <c:pt idx="399">
                  <c:v>7731.78372985043</c:v>
                </c:pt>
                <c:pt idx="400">
                  <c:v>7731.78372985043</c:v>
                </c:pt>
                <c:pt idx="401">
                  <c:v>7731.78372985043</c:v>
                </c:pt>
                <c:pt idx="402">
                  <c:v>7731.78372985043</c:v>
                </c:pt>
                <c:pt idx="403">
                  <c:v>7731.78372985043</c:v>
                </c:pt>
                <c:pt idx="404">
                  <c:v>7731.78372985043</c:v>
                </c:pt>
                <c:pt idx="405">
                  <c:v>7731.78372985043</c:v>
                </c:pt>
                <c:pt idx="406">
                  <c:v>7731.78372985043</c:v>
                </c:pt>
                <c:pt idx="407">
                  <c:v>7731.78372985043</c:v>
                </c:pt>
                <c:pt idx="408">
                  <c:v>7731.78372985043</c:v>
                </c:pt>
                <c:pt idx="409">
                  <c:v>7731.78372985043</c:v>
                </c:pt>
                <c:pt idx="410">
                  <c:v>7731.78372985043</c:v>
                </c:pt>
                <c:pt idx="411">
                  <c:v>7731.78372985043</c:v>
                </c:pt>
                <c:pt idx="412">
                  <c:v>7731.78372985043</c:v>
                </c:pt>
                <c:pt idx="413">
                  <c:v>7731.78372985043</c:v>
                </c:pt>
                <c:pt idx="414">
                  <c:v>7731.78372985043</c:v>
                </c:pt>
                <c:pt idx="415">
                  <c:v>7731.78372985043</c:v>
                </c:pt>
                <c:pt idx="416">
                  <c:v>7731.78372985043</c:v>
                </c:pt>
                <c:pt idx="417">
                  <c:v>7731.78372985043</c:v>
                </c:pt>
                <c:pt idx="418">
                  <c:v>7731.78372985043</c:v>
                </c:pt>
                <c:pt idx="419">
                  <c:v>7731.78372985043</c:v>
                </c:pt>
                <c:pt idx="420">
                  <c:v>7731.78372985043</c:v>
                </c:pt>
                <c:pt idx="421">
                  <c:v>7731.78372985043</c:v>
                </c:pt>
                <c:pt idx="422">
                  <c:v>7731.78372985043</c:v>
                </c:pt>
                <c:pt idx="423">
                  <c:v>7731.78372985043</c:v>
                </c:pt>
                <c:pt idx="424">
                  <c:v>7731.78372985043</c:v>
                </c:pt>
                <c:pt idx="425">
                  <c:v>7731.78372985043</c:v>
                </c:pt>
                <c:pt idx="426">
                  <c:v>7731.78372985043</c:v>
                </c:pt>
                <c:pt idx="427">
                  <c:v>7731.78372985043</c:v>
                </c:pt>
                <c:pt idx="428">
                  <c:v>7731.78372985043</c:v>
                </c:pt>
                <c:pt idx="429">
                  <c:v>7731.78372985043</c:v>
                </c:pt>
                <c:pt idx="430">
                  <c:v>7731.78372985043</c:v>
                </c:pt>
                <c:pt idx="431">
                  <c:v>7731.78372985043</c:v>
                </c:pt>
                <c:pt idx="432">
                  <c:v>7731.78372985043</c:v>
                </c:pt>
                <c:pt idx="433">
                  <c:v>7731.78372985043</c:v>
                </c:pt>
                <c:pt idx="434">
                  <c:v>7731.78372985043</c:v>
                </c:pt>
                <c:pt idx="435">
                  <c:v>7731.78372985043</c:v>
                </c:pt>
                <c:pt idx="436">
                  <c:v>7731.78372985043</c:v>
                </c:pt>
                <c:pt idx="437">
                  <c:v>7731.78372985043</c:v>
                </c:pt>
                <c:pt idx="438">
                  <c:v>7731.78372985043</c:v>
                </c:pt>
                <c:pt idx="439">
                  <c:v>7731.78372985043</c:v>
                </c:pt>
                <c:pt idx="440">
                  <c:v>7731.78372985043</c:v>
                </c:pt>
                <c:pt idx="441">
                  <c:v>7731.78372985043</c:v>
                </c:pt>
                <c:pt idx="442">
                  <c:v>7731.78372985043</c:v>
                </c:pt>
                <c:pt idx="443">
                  <c:v>7731.78372985043</c:v>
                </c:pt>
                <c:pt idx="444">
                  <c:v>7731.78372985043</c:v>
                </c:pt>
                <c:pt idx="445">
                  <c:v>7731.78372985043</c:v>
                </c:pt>
                <c:pt idx="446">
                  <c:v>7731.78372985043</c:v>
                </c:pt>
                <c:pt idx="447">
                  <c:v>7731.78372985043</c:v>
                </c:pt>
                <c:pt idx="448">
                  <c:v>7731.78372985043</c:v>
                </c:pt>
                <c:pt idx="449">
                  <c:v>7731.78372985043</c:v>
                </c:pt>
                <c:pt idx="450">
                  <c:v>7731.78372985043</c:v>
                </c:pt>
                <c:pt idx="451">
                  <c:v>7731.78372985043</c:v>
                </c:pt>
                <c:pt idx="452">
                  <c:v>7731.78372985043</c:v>
                </c:pt>
                <c:pt idx="453">
                  <c:v>7731.78372985043</c:v>
                </c:pt>
                <c:pt idx="454">
                  <c:v>7731.78372985043</c:v>
                </c:pt>
                <c:pt idx="455">
                  <c:v>7731.78372985043</c:v>
                </c:pt>
                <c:pt idx="456">
                  <c:v>7731.78372985043</c:v>
                </c:pt>
                <c:pt idx="457">
                  <c:v>7731.78372985043</c:v>
                </c:pt>
                <c:pt idx="458">
                  <c:v>7731.78372985043</c:v>
                </c:pt>
                <c:pt idx="459">
                  <c:v>7731.78372985043</c:v>
                </c:pt>
                <c:pt idx="460">
                  <c:v>7731.78372985043</c:v>
                </c:pt>
                <c:pt idx="461">
                  <c:v>7731.78372985043</c:v>
                </c:pt>
                <c:pt idx="462">
                  <c:v>7731.78372985043</c:v>
                </c:pt>
                <c:pt idx="463">
                  <c:v>7731.78372985043</c:v>
                </c:pt>
                <c:pt idx="464">
                  <c:v>7731.78372985043</c:v>
                </c:pt>
                <c:pt idx="465">
                  <c:v>7731.78372985043</c:v>
                </c:pt>
                <c:pt idx="466">
                  <c:v>7731.78372985043</c:v>
                </c:pt>
                <c:pt idx="467">
                  <c:v>7731.78372985043</c:v>
                </c:pt>
                <c:pt idx="468">
                  <c:v>7731.78372985043</c:v>
                </c:pt>
                <c:pt idx="469">
                  <c:v>7731.78372985043</c:v>
                </c:pt>
                <c:pt idx="470">
                  <c:v>7731.78372985043</c:v>
                </c:pt>
                <c:pt idx="471">
                  <c:v>7731.78372985043</c:v>
                </c:pt>
                <c:pt idx="472">
                  <c:v>7731.78372985043</c:v>
                </c:pt>
                <c:pt idx="473">
                  <c:v>7731.78372985043</c:v>
                </c:pt>
                <c:pt idx="474">
                  <c:v>7731.78372985043</c:v>
                </c:pt>
                <c:pt idx="475">
                  <c:v>7731.78372985043</c:v>
                </c:pt>
                <c:pt idx="476">
                  <c:v>7731.78372985043</c:v>
                </c:pt>
                <c:pt idx="477">
                  <c:v>7731.78372985043</c:v>
                </c:pt>
                <c:pt idx="478">
                  <c:v>7731.78372985043</c:v>
                </c:pt>
                <c:pt idx="479">
                  <c:v>7731.78372985043</c:v>
                </c:pt>
                <c:pt idx="480">
                  <c:v>7731.78372985043</c:v>
                </c:pt>
                <c:pt idx="481">
                  <c:v>7731.78372985043</c:v>
                </c:pt>
                <c:pt idx="482">
                  <c:v>7731.78372985043</c:v>
                </c:pt>
                <c:pt idx="483">
                  <c:v>7731.78372985043</c:v>
                </c:pt>
                <c:pt idx="484">
                  <c:v>7731.78372985043</c:v>
                </c:pt>
                <c:pt idx="485">
                  <c:v>7731.78372985043</c:v>
                </c:pt>
                <c:pt idx="486">
                  <c:v>7731.78372985043</c:v>
                </c:pt>
                <c:pt idx="487">
                  <c:v>7731.78372985043</c:v>
                </c:pt>
                <c:pt idx="488">
                  <c:v>7731.78372985043</c:v>
                </c:pt>
                <c:pt idx="489">
                  <c:v>7731.78372985043</c:v>
                </c:pt>
                <c:pt idx="490">
                  <c:v>7731.78372985043</c:v>
                </c:pt>
                <c:pt idx="491">
                  <c:v>7731.78372985043</c:v>
                </c:pt>
                <c:pt idx="492">
                  <c:v>7731.78372985043</c:v>
                </c:pt>
                <c:pt idx="493">
                  <c:v>7731.78372985043</c:v>
                </c:pt>
                <c:pt idx="494">
                  <c:v>7731.78372985043</c:v>
                </c:pt>
                <c:pt idx="495">
                  <c:v>7731.78372985043</c:v>
                </c:pt>
                <c:pt idx="496">
                  <c:v>7731.78372985043</c:v>
                </c:pt>
                <c:pt idx="497">
                  <c:v>7731.78372985043</c:v>
                </c:pt>
                <c:pt idx="498">
                  <c:v>7731.78372985043</c:v>
                </c:pt>
                <c:pt idx="499">
                  <c:v>7731.78372985043</c:v>
                </c:pt>
                <c:pt idx="500">
                  <c:v>7731.78372985043</c:v>
                </c:pt>
                <c:pt idx="501">
                  <c:v>7731.78372985043</c:v>
                </c:pt>
                <c:pt idx="502">
                  <c:v>7731.78372985043</c:v>
                </c:pt>
                <c:pt idx="503">
                  <c:v>7731.78372985043</c:v>
                </c:pt>
                <c:pt idx="504">
                  <c:v>7731.78372985043</c:v>
                </c:pt>
                <c:pt idx="505">
                  <c:v>7731.78372985043</c:v>
                </c:pt>
                <c:pt idx="506">
                  <c:v>7731.78372985043</c:v>
                </c:pt>
                <c:pt idx="507">
                  <c:v>7731.78372985043</c:v>
                </c:pt>
                <c:pt idx="508">
                  <c:v>7731.78372985043</c:v>
                </c:pt>
                <c:pt idx="509">
                  <c:v>7731.78372985043</c:v>
                </c:pt>
                <c:pt idx="510">
                  <c:v>7731.78372985043</c:v>
                </c:pt>
                <c:pt idx="511">
                  <c:v>7731.78372985043</c:v>
                </c:pt>
                <c:pt idx="512">
                  <c:v>7731.78372985043</c:v>
                </c:pt>
                <c:pt idx="513">
                  <c:v>7731.78372985043</c:v>
                </c:pt>
                <c:pt idx="514">
                  <c:v>7731.78372985043</c:v>
                </c:pt>
                <c:pt idx="515">
                  <c:v>7731.78372985043</c:v>
                </c:pt>
                <c:pt idx="516">
                  <c:v>7731.78372985043</c:v>
                </c:pt>
                <c:pt idx="517">
                  <c:v>7731.78372985043</c:v>
                </c:pt>
                <c:pt idx="518">
                  <c:v>7731.78372985043</c:v>
                </c:pt>
                <c:pt idx="519">
                  <c:v>7731.78372985043</c:v>
                </c:pt>
                <c:pt idx="520">
                  <c:v>7731.78372985043</c:v>
                </c:pt>
                <c:pt idx="521">
                  <c:v>7731.78372985043</c:v>
                </c:pt>
                <c:pt idx="522">
                  <c:v>7731.78372985043</c:v>
                </c:pt>
                <c:pt idx="523">
                  <c:v>7731.78372985043</c:v>
                </c:pt>
                <c:pt idx="524">
                  <c:v>7731.78372985043</c:v>
                </c:pt>
                <c:pt idx="525">
                  <c:v>7731.78372985043</c:v>
                </c:pt>
                <c:pt idx="526">
                  <c:v>7731.78372985043</c:v>
                </c:pt>
                <c:pt idx="527">
                  <c:v>7731.78372985043</c:v>
                </c:pt>
                <c:pt idx="528">
                  <c:v>7731.78372985043</c:v>
                </c:pt>
                <c:pt idx="529">
                  <c:v>7731.78372985043</c:v>
                </c:pt>
                <c:pt idx="530">
                  <c:v>7731.78372985043</c:v>
                </c:pt>
                <c:pt idx="531">
                  <c:v>7731.78372985043</c:v>
                </c:pt>
                <c:pt idx="532">
                  <c:v>7731.78372985043</c:v>
                </c:pt>
                <c:pt idx="533">
                  <c:v>7731.78372985043</c:v>
                </c:pt>
                <c:pt idx="534">
                  <c:v>7731.78372985043</c:v>
                </c:pt>
                <c:pt idx="535">
                  <c:v>7731.78372985043</c:v>
                </c:pt>
                <c:pt idx="536">
                  <c:v>7731.78372985043</c:v>
                </c:pt>
                <c:pt idx="537">
                  <c:v>7731.78372985043</c:v>
                </c:pt>
                <c:pt idx="538">
                  <c:v>7731.78372985043</c:v>
                </c:pt>
                <c:pt idx="539">
                  <c:v>7731.78372985043</c:v>
                </c:pt>
                <c:pt idx="540">
                  <c:v>7731.78372985043</c:v>
                </c:pt>
                <c:pt idx="541">
                  <c:v>7731.78372985043</c:v>
                </c:pt>
                <c:pt idx="542">
                  <c:v>7731.78372985043</c:v>
                </c:pt>
                <c:pt idx="543">
                  <c:v>7731.78372985043</c:v>
                </c:pt>
                <c:pt idx="544">
                  <c:v>7731.78372985043</c:v>
                </c:pt>
                <c:pt idx="545">
                  <c:v>7731.78372985043</c:v>
                </c:pt>
                <c:pt idx="546">
                  <c:v>7731.78372985043</c:v>
                </c:pt>
                <c:pt idx="547">
                  <c:v>7731.78372985043</c:v>
                </c:pt>
                <c:pt idx="548">
                  <c:v>7731.78372985043</c:v>
                </c:pt>
                <c:pt idx="549">
                  <c:v>7731.78372985043</c:v>
                </c:pt>
                <c:pt idx="550">
                  <c:v>7731.78372985043</c:v>
                </c:pt>
                <c:pt idx="551">
                  <c:v>7731.78372985043</c:v>
                </c:pt>
                <c:pt idx="552">
                  <c:v>7731.78372985043</c:v>
                </c:pt>
                <c:pt idx="553">
                  <c:v>7731.78372985043</c:v>
                </c:pt>
                <c:pt idx="554">
                  <c:v>7731.78372985043</c:v>
                </c:pt>
                <c:pt idx="555">
                  <c:v>7731.78372985043</c:v>
                </c:pt>
                <c:pt idx="556">
                  <c:v>7731.78372985043</c:v>
                </c:pt>
                <c:pt idx="557">
                  <c:v>7731.78372985043</c:v>
                </c:pt>
                <c:pt idx="558">
                  <c:v>7731.78372985043</c:v>
                </c:pt>
                <c:pt idx="559">
                  <c:v>7731.78372985043</c:v>
                </c:pt>
                <c:pt idx="560">
                  <c:v>7731.78372985043</c:v>
                </c:pt>
                <c:pt idx="561">
                  <c:v>7731.78372985043</c:v>
                </c:pt>
                <c:pt idx="562">
                  <c:v>7731.78372985043</c:v>
                </c:pt>
                <c:pt idx="563">
                  <c:v>7731.78372985043</c:v>
                </c:pt>
                <c:pt idx="564">
                  <c:v>7731.78372985043</c:v>
                </c:pt>
                <c:pt idx="565">
                  <c:v>7731.78372985043</c:v>
                </c:pt>
                <c:pt idx="566">
                  <c:v>7731.78372985043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Trans!$C$2:$C$568</c:f>
              <c:numCache>
                <c:formatCode>General</c:formatCode>
                <c:ptCount val="567"/>
                <c:pt idx="0">
                  <c:v>10320.7050821305</c:v>
                </c:pt>
                <c:pt idx="1">
                  <c:v>10320.7050821305</c:v>
                </c:pt>
                <c:pt idx="2">
                  <c:v>10320.7050821305</c:v>
                </c:pt>
                <c:pt idx="3">
                  <c:v>10320.7050821305</c:v>
                </c:pt>
                <c:pt idx="4">
                  <c:v>10320.7050821305</c:v>
                </c:pt>
                <c:pt idx="5">
                  <c:v>10320.7050821305</c:v>
                </c:pt>
                <c:pt idx="6">
                  <c:v>10320.7050821305</c:v>
                </c:pt>
                <c:pt idx="7">
                  <c:v>10320.7050821305</c:v>
                </c:pt>
                <c:pt idx="8">
                  <c:v>10320.7050821305</c:v>
                </c:pt>
                <c:pt idx="9">
                  <c:v>10320.7050821305</c:v>
                </c:pt>
                <c:pt idx="10">
                  <c:v>10320.7050821305</c:v>
                </c:pt>
                <c:pt idx="11">
                  <c:v>10320.7050821305</c:v>
                </c:pt>
                <c:pt idx="12">
                  <c:v>10320.7050821305</c:v>
                </c:pt>
                <c:pt idx="13">
                  <c:v>10320.7050821305</c:v>
                </c:pt>
                <c:pt idx="14">
                  <c:v>10320.7050821305</c:v>
                </c:pt>
                <c:pt idx="15">
                  <c:v>10320.7050821305</c:v>
                </c:pt>
                <c:pt idx="16">
                  <c:v>10320.7050821305</c:v>
                </c:pt>
                <c:pt idx="17">
                  <c:v>10320.7050821305</c:v>
                </c:pt>
                <c:pt idx="18">
                  <c:v>10320.7050821305</c:v>
                </c:pt>
                <c:pt idx="19">
                  <c:v>10320.7050821305</c:v>
                </c:pt>
                <c:pt idx="20">
                  <c:v>10320.7050821305</c:v>
                </c:pt>
                <c:pt idx="21">
                  <c:v>10320.7050821305</c:v>
                </c:pt>
                <c:pt idx="22">
                  <c:v>10320.7050821305</c:v>
                </c:pt>
                <c:pt idx="23">
                  <c:v>10320.7050821305</c:v>
                </c:pt>
                <c:pt idx="24">
                  <c:v>10320.7050821305</c:v>
                </c:pt>
                <c:pt idx="25">
                  <c:v>10320.7050821305</c:v>
                </c:pt>
                <c:pt idx="26">
                  <c:v>10320.7050821305</c:v>
                </c:pt>
                <c:pt idx="27">
                  <c:v>10320.7050821305</c:v>
                </c:pt>
                <c:pt idx="28">
                  <c:v>10320.7050821305</c:v>
                </c:pt>
                <c:pt idx="29">
                  <c:v>10320.7050821305</c:v>
                </c:pt>
                <c:pt idx="30">
                  <c:v>10320.7050821305</c:v>
                </c:pt>
                <c:pt idx="31">
                  <c:v>10320.7050821305</c:v>
                </c:pt>
                <c:pt idx="32">
                  <c:v>10320.7050821305</c:v>
                </c:pt>
                <c:pt idx="33">
                  <c:v>10320.7050821305</c:v>
                </c:pt>
                <c:pt idx="34">
                  <c:v>10320.7050821305</c:v>
                </c:pt>
                <c:pt idx="35">
                  <c:v>10320.7050821305</c:v>
                </c:pt>
                <c:pt idx="36">
                  <c:v>10320.7050821305</c:v>
                </c:pt>
                <c:pt idx="37">
                  <c:v>10320.7050821305</c:v>
                </c:pt>
                <c:pt idx="38">
                  <c:v>10320.7050821305</c:v>
                </c:pt>
                <c:pt idx="39">
                  <c:v>10320.7050821305</c:v>
                </c:pt>
                <c:pt idx="40">
                  <c:v>10320.7050821305</c:v>
                </c:pt>
                <c:pt idx="41">
                  <c:v>10320.7050821305</c:v>
                </c:pt>
                <c:pt idx="42">
                  <c:v>10320.7050821305</c:v>
                </c:pt>
                <c:pt idx="43">
                  <c:v>10320.7050821305</c:v>
                </c:pt>
                <c:pt idx="44">
                  <c:v>10320.7050821305</c:v>
                </c:pt>
                <c:pt idx="45">
                  <c:v>10320.7050821305</c:v>
                </c:pt>
                <c:pt idx="46">
                  <c:v>10320.7050821305</c:v>
                </c:pt>
                <c:pt idx="47">
                  <c:v>10320.7050821305</c:v>
                </c:pt>
                <c:pt idx="48">
                  <c:v>10320.7050821305</c:v>
                </c:pt>
                <c:pt idx="49">
                  <c:v>10320.7050821305</c:v>
                </c:pt>
                <c:pt idx="50">
                  <c:v>10320.7050821305</c:v>
                </c:pt>
                <c:pt idx="51">
                  <c:v>10320.7050821305</c:v>
                </c:pt>
                <c:pt idx="52">
                  <c:v>10320.7050821305</c:v>
                </c:pt>
                <c:pt idx="53">
                  <c:v>10320.7050821305</c:v>
                </c:pt>
                <c:pt idx="54">
                  <c:v>10320.7050821305</c:v>
                </c:pt>
                <c:pt idx="55">
                  <c:v>10320.7050821305</c:v>
                </c:pt>
                <c:pt idx="56">
                  <c:v>10320.7050821305</c:v>
                </c:pt>
                <c:pt idx="57">
                  <c:v>10320.7050821305</c:v>
                </c:pt>
                <c:pt idx="58">
                  <c:v>10320.7050821305</c:v>
                </c:pt>
                <c:pt idx="59">
                  <c:v>10320.7050821305</c:v>
                </c:pt>
                <c:pt idx="60">
                  <c:v>10320.7050821305</c:v>
                </c:pt>
                <c:pt idx="61">
                  <c:v>10320.7050821305</c:v>
                </c:pt>
                <c:pt idx="62">
                  <c:v>10320.7050821305</c:v>
                </c:pt>
                <c:pt idx="63">
                  <c:v>10320.7050821305</c:v>
                </c:pt>
                <c:pt idx="64">
                  <c:v>10320.7050821305</c:v>
                </c:pt>
                <c:pt idx="65">
                  <c:v>10320.7050821305</c:v>
                </c:pt>
                <c:pt idx="66">
                  <c:v>10320.7050821305</c:v>
                </c:pt>
                <c:pt idx="67">
                  <c:v>10320.7050821305</c:v>
                </c:pt>
                <c:pt idx="68">
                  <c:v>10320.7050821305</c:v>
                </c:pt>
                <c:pt idx="69">
                  <c:v>10320.7050821305</c:v>
                </c:pt>
                <c:pt idx="70">
                  <c:v>10320.7050821305</c:v>
                </c:pt>
                <c:pt idx="71">
                  <c:v>10320.7050821305</c:v>
                </c:pt>
                <c:pt idx="72">
                  <c:v>10320.7050821305</c:v>
                </c:pt>
                <c:pt idx="73">
                  <c:v>10320.7050821305</c:v>
                </c:pt>
                <c:pt idx="74">
                  <c:v>10320.7050821305</c:v>
                </c:pt>
                <c:pt idx="75">
                  <c:v>10320.7050821305</c:v>
                </c:pt>
                <c:pt idx="76">
                  <c:v>10320.7050821305</c:v>
                </c:pt>
                <c:pt idx="77">
                  <c:v>10320.7050821305</c:v>
                </c:pt>
                <c:pt idx="78">
                  <c:v>10320.7050821305</c:v>
                </c:pt>
                <c:pt idx="79">
                  <c:v>10320.7050821305</c:v>
                </c:pt>
                <c:pt idx="80">
                  <c:v>10320.7050821305</c:v>
                </c:pt>
                <c:pt idx="81">
                  <c:v>10320.7050821305</c:v>
                </c:pt>
                <c:pt idx="82">
                  <c:v>10320.7050821305</c:v>
                </c:pt>
                <c:pt idx="83">
                  <c:v>10320.7050821305</c:v>
                </c:pt>
                <c:pt idx="84">
                  <c:v>10320.7050821305</c:v>
                </c:pt>
                <c:pt idx="85">
                  <c:v>10320.7050821305</c:v>
                </c:pt>
                <c:pt idx="86">
                  <c:v>10320.7050821305</c:v>
                </c:pt>
                <c:pt idx="87">
                  <c:v>10320.7050821305</c:v>
                </c:pt>
                <c:pt idx="88">
                  <c:v>10320.7050821305</c:v>
                </c:pt>
                <c:pt idx="89">
                  <c:v>10320.7050821305</c:v>
                </c:pt>
                <c:pt idx="90">
                  <c:v>10320.7050821305</c:v>
                </c:pt>
                <c:pt idx="91">
                  <c:v>10320.7050821305</c:v>
                </c:pt>
                <c:pt idx="92">
                  <c:v>10320.7050821305</c:v>
                </c:pt>
                <c:pt idx="93">
                  <c:v>10320.7050821305</c:v>
                </c:pt>
                <c:pt idx="94">
                  <c:v>10320.7050821305</c:v>
                </c:pt>
                <c:pt idx="95">
                  <c:v>10320.7050821305</c:v>
                </c:pt>
                <c:pt idx="96">
                  <c:v>10320.7050821305</c:v>
                </c:pt>
                <c:pt idx="97">
                  <c:v>10320.7050821305</c:v>
                </c:pt>
                <c:pt idx="98">
                  <c:v>10320.7050821305</c:v>
                </c:pt>
                <c:pt idx="99">
                  <c:v>10320.7050821305</c:v>
                </c:pt>
                <c:pt idx="100">
                  <c:v>10320.7050821305</c:v>
                </c:pt>
                <c:pt idx="101">
                  <c:v>10320.7050821305</c:v>
                </c:pt>
                <c:pt idx="102">
                  <c:v>10320.7050821305</c:v>
                </c:pt>
                <c:pt idx="103">
                  <c:v>10320.7050821305</c:v>
                </c:pt>
                <c:pt idx="104">
                  <c:v>10320.7050821305</c:v>
                </c:pt>
                <c:pt idx="105">
                  <c:v>10320.7050821305</c:v>
                </c:pt>
                <c:pt idx="106">
                  <c:v>10320.7050821305</c:v>
                </c:pt>
                <c:pt idx="107">
                  <c:v>10320.7050821305</c:v>
                </c:pt>
                <c:pt idx="108">
                  <c:v>10320.7050821305</c:v>
                </c:pt>
                <c:pt idx="109">
                  <c:v>10320.7050821305</c:v>
                </c:pt>
                <c:pt idx="110">
                  <c:v>10320.7050821305</c:v>
                </c:pt>
                <c:pt idx="111">
                  <c:v>10320.7050821305</c:v>
                </c:pt>
                <c:pt idx="112">
                  <c:v>10320.7050821305</c:v>
                </c:pt>
                <c:pt idx="113">
                  <c:v>10320.7050821305</c:v>
                </c:pt>
                <c:pt idx="114">
                  <c:v>10320.7050821305</c:v>
                </c:pt>
                <c:pt idx="115">
                  <c:v>10320.7050821305</c:v>
                </c:pt>
                <c:pt idx="116">
                  <c:v>10320.7050821305</c:v>
                </c:pt>
                <c:pt idx="117">
                  <c:v>10320.7050821305</c:v>
                </c:pt>
                <c:pt idx="118">
                  <c:v>10320.7050821305</c:v>
                </c:pt>
                <c:pt idx="119">
                  <c:v>10320.7050821305</c:v>
                </c:pt>
                <c:pt idx="120">
                  <c:v>10320.7050821305</c:v>
                </c:pt>
                <c:pt idx="121">
                  <c:v>10320.7050821305</c:v>
                </c:pt>
                <c:pt idx="122">
                  <c:v>10320.7050821305</c:v>
                </c:pt>
                <c:pt idx="123">
                  <c:v>10320.7050821305</c:v>
                </c:pt>
                <c:pt idx="124">
                  <c:v>10320.7050821305</c:v>
                </c:pt>
                <c:pt idx="125">
                  <c:v>10320.7050821305</c:v>
                </c:pt>
                <c:pt idx="126">
                  <c:v>10320.7050821305</c:v>
                </c:pt>
                <c:pt idx="127">
                  <c:v>10320.7050821305</c:v>
                </c:pt>
                <c:pt idx="128">
                  <c:v>10320.7050821305</c:v>
                </c:pt>
                <c:pt idx="129">
                  <c:v>10320.7050821305</c:v>
                </c:pt>
                <c:pt idx="130">
                  <c:v>10320.7050821305</c:v>
                </c:pt>
                <c:pt idx="131">
                  <c:v>10320.7050821305</c:v>
                </c:pt>
                <c:pt idx="132">
                  <c:v>10320.7050821305</c:v>
                </c:pt>
                <c:pt idx="133">
                  <c:v>10320.7050821305</c:v>
                </c:pt>
                <c:pt idx="134">
                  <c:v>10320.7050821305</c:v>
                </c:pt>
                <c:pt idx="135">
                  <c:v>10320.7050821305</c:v>
                </c:pt>
                <c:pt idx="136">
                  <c:v>10320.7050821305</c:v>
                </c:pt>
                <c:pt idx="137">
                  <c:v>10320.7050821305</c:v>
                </c:pt>
                <c:pt idx="138">
                  <c:v>10320.7050821305</c:v>
                </c:pt>
                <c:pt idx="139">
                  <c:v>10320.7050821305</c:v>
                </c:pt>
                <c:pt idx="140">
                  <c:v>10320.7050821305</c:v>
                </c:pt>
                <c:pt idx="141">
                  <c:v>10320.7050821305</c:v>
                </c:pt>
                <c:pt idx="142">
                  <c:v>10320.7050821305</c:v>
                </c:pt>
                <c:pt idx="143">
                  <c:v>10320.7050821305</c:v>
                </c:pt>
                <c:pt idx="144">
                  <c:v>10320.7050821305</c:v>
                </c:pt>
                <c:pt idx="145">
                  <c:v>10320.7050821305</c:v>
                </c:pt>
                <c:pt idx="146">
                  <c:v>10320.7050821305</c:v>
                </c:pt>
                <c:pt idx="147">
                  <c:v>10320.7050821305</c:v>
                </c:pt>
                <c:pt idx="148">
                  <c:v>10320.7050821305</c:v>
                </c:pt>
                <c:pt idx="149">
                  <c:v>10320.7050821305</c:v>
                </c:pt>
                <c:pt idx="150">
                  <c:v>10320.7050821305</c:v>
                </c:pt>
                <c:pt idx="151">
                  <c:v>10320.7050821305</c:v>
                </c:pt>
                <c:pt idx="152">
                  <c:v>10320.7050821305</c:v>
                </c:pt>
                <c:pt idx="153">
                  <c:v>10320.7050821305</c:v>
                </c:pt>
                <c:pt idx="154">
                  <c:v>10320.7050821305</c:v>
                </c:pt>
                <c:pt idx="155">
                  <c:v>10320.7050821305</c:v>
                </c:pt>
                <c:pt idx="156">
                  <c:v>10320.7050821305</c:v>
                </c:pt>
                <c:pt idx="157">
                  <c:v>10320.7050821305</c:v>
                </c:pt>
                <c:pt idx="158">
                  <c:v>10320.7050821305</c:v>
                </c:pt>
                <c:pt idx="159">
                  <c:v>10320.7050821305</c:v>
                </c:pt>
                <c:pt idx="160">
                  <c:v>10320.7050821305</c:v>
                </c:pt>
                <c:pt idx="161">
                  <c:v>10320.7050821305</c:v>
                </c:pt>
                <c:pt idx="162">
                  <c:v>10320.7050821305</c:v>
                </c:pt>
                <c:pt idx="163">
                  <c:v>10320.7050821305</c:v>
                </c:pt>
                <c:pt idx="164">
                  <c:v>10320.7050821305</c:v>
                </c:pt>
                <c:pt idx="165">
                  <c:v>10320.7050821305</c:v>
                </c:pt>
                <c:pt idx="166">
                  <c:v>10320.7050821305</c:v>
                </c:pt>
                <c:pt idx="167">
                  <c:v>10320.7050821305</c:v>
                </c:pt>
                <c:pt idx="168">
                  <c:v>10320.7050821305</c:v>
                </c:pt>
                <c:pt idx="169">
                  <c:v>10320.7050821305</c:v>
                </c:pt>
                <c:pt idx="170">
                  <c:v>10320.7050821305</c:v>
                </c:pt>
                <c:pt idx="171">
                  <c:v>10320.7050821305</c:v>
                </c:pt>
                <c:pt idx="172">
                  <c:v>10320.7050821305</c:v>
                </c:pt>
                <c:pt idx="173">
                  <c:v>10320.7050821305</c:v>
                </c:pt>
                <c:pt idx="174">
                  <c:v>10320.7050821305</c:v>
                </c:pt>
                <c:pt idx="175">
                  <c:v>10320.7050821305</c:v>
                </c:pt>
                <c:pt idx="176">
                  <c:v>10320.7050821305</c:v>
                </c:pt>
                <c:pt idx="177">
                  <c:v>10320.7050821305</c:v>
                </c:pt>
                <c:pt idx="178">
                  <c:v>10320.7050821305</c:v>
                </c:pt>
                <c:pt idx="179">
                  <c:v>10320.7050821305</c:v>
                </c:pt>
                <c:pt idx="180">
                  <c:v>10320.7050821305</c:v>
                </c:pt>
                <c:pt idx="181">
                  <c:v>10320.7050821305</c:v>
                </c:pt>
                <c:pt idx="182">
                  <c:v>10320.7050821305</c:v>
                </c:pt>
                <c:pt idx="183">
                  <c:v>10320.7050821305</c:v>
                </c:pt>
                <c:pt idx="184">
                  <c:v>10320.7050821305</c:v>
                </c:pt>
                <c:pt idx="185">
                  <c:v>10320.7050821305</c:v>
                </c:pt>
                <c:pt idx="186">
                  <c:v>10320.7050821305</c:v>
                </c:pt>
                <c:pt idx="187">
                  <c:v>10320.7050821305</c:v>
                </c:pt>
                <c:pt idx="188">
                  <c:v>10320.7050821305</c:v>
                </c:pt>
                <c:pt idx="189">
                  <c:v>10320.7050821305</c:v>
                </c:pt>
                <c:pt idx="190">
                  <c:v>10320.7050821305</c:v>
                </c:pt>
                <c:pt idx="191">
                  <c:v>10320.7050821305</c:v>
                </c:pt>
                <c:pt idx="192">
                  <c:v>10320.7050821305</c:v>
                </c:pt>
                <c:pt idx="193">
                  <c:v>10320.7050821305</c:v>
                </c:pt>
                <c:pt idx="194">
                  <c:v>10320.7050821305</c:v>
                </c:pt>
                <c:pt idx="195">
                  <c:v>10320.7050821305</c:v>
                </c:pt>
                <c:pt idx="196">
                  <c:v>10320.7050821305</c:v>
                </c:pt>
                <c:pt idx="197">
                  <c:v>10320.7050821305</c:v>
                </c:pt>
                <c:pt idx="198">
                  <c:v>10320.7050821305</c:v>
                </c:pt>
                <c:pt idx="199">
                  <c:v>10320.7050821305</c:v>
                </c:pt>
                <c:pt idx="200">
                  <c:v>10320.7050821305</c:v>
                </c:pt>
                <c:pt idx="201">
                  <c:v>10320.7050821305</c:v>
                </c:pt>
                <c:pt idx="202">
                  <c:v>10320.7050821305</c:v>
                </c:pt>
                <c:pt idx="203">
                  <c:v>10320.7050821305</c:v>
                </c:pt>
                <c:pt idx="204">
                  <c:v>10320.7050821305</c:v>
                </c:pt>
                <c:pt idx="205">
                  <c:v>10320.7050821305</c:v>
                </c:pt>
                <c:pt idx="206">
                  <c:v>10320.7050821305</c:v>
                </c:pt>
                <c:pt idx="207">
                  <c:v>10320.7050821305</c:v>
                </c:pt>
                <c:pt idx="208">
                  <c:v>10320.7050821305</c:v>
                </c:pt>
                <c:pt idx="209">
                  <c:v>10320.7050821305</c:v>
                </c:pt>
                <c:pt idx="210">
                  <c:v>10320.7050821305</c:v>
                </c:pt>
                <c:pt idx="211">
                  <c:v>10320.7050821305</c:v>
                </c:pt>
                <c:pt idx="212">
                  <c:v>10320.7050821305</c:v>
                </c:pt>
                <c:pt idx="213">
                  <c:v>10320.7050821305</c:v>
                </c:pt>
                <c:pt idx="214">
                  <c:v>10320.7050821305</c:v>
                </c:pt>
                <c:pt idx="215">
                  <c:v>10320.7050821305</c:v>
                </c:pt>
                <c:pt idx="216">
                  <c:v>10320.7050821305</c:v>
                </c:pt>
                <c:pt idx="217">
                  <c:v>10320.7050821305</c:v>
                </c:pt>
                <c:pt idx="218">
                  <c:v>10320.7050821305</c:v>
                </c:pt>
                <c:pt idx="219">
                  <c:v>10320.7050821305</c:v>
                </c:pt>
                <c:pt idx="220">
                  <c:v>10320.7050821305</c:v>
                </c:pt>
                <c:pt idx="221">
                  <c:v>10320.7050821305</c:v>
                </c:pt>
                <c:pt idx="222">
                  <c:v>10320.7050821305</c:v>
                </c:pt>
                <c:pt idx="223">
                  <c:v>10320.7050821305</c:v>
                </c:pt>
                <c:pt idx="224">
                  <c:v>10320.7050821305</c:v>
                </c:pt>
                <c:pt idx="225">
                  <c:v>10320.7050821305</c:v>
                </c:pt>
                <c:pt idx="226">
                  <c:v>10320.7050821305</c:v>
                </c:pt>
                <c:pt idx="227">
                  <c:v>10320.7050821305</c:v>
                </c:pt>
                <c:pt idx="228">
                  <c:v>10320.7050821305</c:v>
                </c:pt>
                <c:pt idx="229">
                  <c:v>10320.7050821305</c:v>
                </c:pt>
                <c:pt idx="230">
                  <c:v>10320.7050821305</c:v>
                </c:pt>
                <c:pt idx="231">
                  <c:v>10320.7050821305</c:v>
                </c:pt>
                <c:pt idx="232">
                  <c:v>10320.7050821305</c:v>
                </c:pt>
                <c:pt idx="233">
                  <c:v>10320.7050821305</c:v>
                </c:pt>
                <c:pt idx="234">
                  <c:v>10320.7050821305</c:v>
                </c:pt>
                <c:pt idx="235">
                  <c:v>10320.7050821305</c:v>
                </c:pt>
                <c:pt idx="236">
                  <c:v>10320.7050821305</c:v>
                </c:pt>
                <c:pt idx="237">
                  <c:v>10320.7050821305</c:v>
                </c:pt>
                <c:pt idx="238">
                  <c:v>10320.7050821305</c:v>
                </c:pt>
                <c:pt idx="239">
                  <c:v>10320.7050821305</c:v>
                </c:pt>
                <c:pt idx="240">
                  <c:v>10320.7050821305</c:v>
                </c:pt>
                <c:pt idx="241">
                  <c:v>10320.7050821305</c:v>
                </c:pt>
                <c:pt idx="242">
                  <c:v>10320.7050821305</c:v>
                </c:pt>
                <c:pt idx="243">
                  <c:v>10320.7050821305</c:v>
                </c:pt>
                <c:pt idx="244">
                  <c:v>10320.7050821305</c:v>
                </c:pt>
                <c:pt idx="245">
                  <c:v>10320.7050821305</c:v>
                </c:pt>
                <c:pt idx="246">
                  <c:v>10320.7050821305</c:v>
                </c:pt>
                <c:pt idx="247">
                  <c:v>10320.7050821305</c:v>
                </c:pt>
                <c:pt idx="248">
                  <c:v>10320.7050821305</c:v>
                </c:pt>
                <c:pt idx="249">
                  <c:v>10320.7050821305</c:v>
                </c:pt>
                <c:pt idx="250">
                  <c:v>10320.7050821305</c:v>
                </c:pt>
                <c:pt idx="251">
                  <c:v>10320.7050821305</c:v>
                </c:pt>
                <c:pt idx="252">
                  <c:v>10320.7050821305</c:v>
                </c:pt>
                <c:pt idx="253">
                  <c:v>10320.7050821305</c:v>
                </c:pt>
                <c:pt idx="254">
                  <c:v>10320.7050821305</c:v>
                </c:pt>
                <c:pt idx="255">
                  <c:v>10320.7050821305</c:v>
                </c:pt>
                <c:pt idx="256">
                  <c:v>10320.7050821305</c:v>
                </c:pt>
                <c:pt idx="257">
                  <c:v>10320.7050821305</c:v>
                </c:pt>
                <c:pt idx="258">
                  <c:v>10320.7050821305</c:v>
                </c:pt>
                <c:pt idx="259">
                  <c:v>10320.7050821305</c:v>
                </c:pt>
                <c:pt idx="260">
                  <c:v>10320.7050821305</c:v>
                </c:pt>
                <c:pt idx="261">
                  <c:v>10320.7050821305</c:v>
                </c:pt>
                <c:pt idx="262">
                  <c:v>10320.7050821305</c:v>
                </c:pt>
                <c:pt idx="263">
                  <c:v>10320.7050821305</c:v>
                </c:pt>
                <c:pt idx="264">
                  <c:v>10320.7050821305</c:v>
                </c:pt>
                <c:pt idx="265">
                  <c:v>10320.7050821305</c:v>
                </c:pt>
                <c:pt idx="266">
                  <c:v>10320.7050821305</c:v>
                </c:pt>
                <c:pt idx="267">
                  <c:v>10320.7050821305</c:v>
                </c:pt>
                <c:pt idx="268">
                  <c:v>10320.7050821305</c:v>
                </c:pt>
                <c:pt idx="269">
                  <c:v>10320.7050821305</c:v>
                </c:pt>
                <c:pt idx="270">
                  <c:v>10320.7050821305</c:v>
                </c:pt>
                <c:pt idx="271">
                  <c:v>10320.7050821305</c:v>
                </c:pt>
                <c:pt idx="272">
                  <c:v>10320.7050821305</c:v>
                </c:pt>
                <c:pt idx="273">
                  <c:v>10320.7050821305</c:v>
                </c:pt>
                <c:pt idx="274">
                  <c:v>10320.7050821305</c:v>
                </c:pt>
                <c:pt idx="275">
                  <c:v>10320.7050821305</c:v>
                </c:pt>
                <c:pt idx="276">
                  <c:v>10320.7050821305</c:v>
                </c:pt>
                <c:pt idx="277">
                  <c:v>10320.7050821305</c:v>
                </c:pt>
                <c:pt idx="278">
                  <c:v>10320.7050821305</c:v>
                </c:pt>
                <c:pt idx="279">
                  <c:v>10320.7050821305</c:v>
                </c:pt>
                <c:pt idx="280">
                  <c:v>10320.7050821305</c:v>
                </c:pt>
                <c:pt idx="281">
                  <c:v>10320.7050821305</c:v>
                </c:pt>
                <c:pt idx="282">
                  <c:v>10320.7050821305</c:v>
                </c:pt>
                <c:pt idx="283">
                  <c:v>10320.7050821305</c:v>
                </c:pt>
                <c:pt idx="284">
                  <c:v>10320.7050821305</c:v>
                </c:pt>
                <c:pt idx="285">
                  <c:v>10320.7050821305</c:v>
                </c:pt>
                <c:pt idx="286">
                  <c:v>10320.7050821305</c:v>
                </c:pt>
                <c:pt idx="287">
                  <c:v>10320.7050821305</c:v>
                </c:pt>
                <c:pt idx="288">
                  <c:v>10320.7050821305</c:v>
                </c:pt>
                <c:pt idx="289">
                  <c:v>10320.7050821305</c:v>
                </c:pt>
                <c:pt idx="290">
                  <c:v>10320.7050821305</c:v>
                </c:pt>
                <c:pt idx="291">
                  <c:v>10320.7050821305</c:v>
                </c:pt>
                <c:pt idx="292">
                  <c:v>10320.7050821305</c:v>
                </c:pt>
                <c:pt idx="293">
                  <c:v>10320.7050821305</c:v>
                </c:pt>
                <c:pt idx="294">
                  <c:v>10320.7050821305</c:v>
                </c:pt>
                <c:pt idx="295">
                  <c:v>10320.7050821305</c:v>
                </c:pt>
                <c:pt idx="296">
                  <c:v>10320.7050821305</c:v>
                </c:pt>
                <c:pt idx="297">
                  <c:v>10320.7050821305</c:v>
                </c:pt>
                <c:pt idx="298">
                  <c:v>10320.7050821305</c:v>
                </c:pt>
                <c:pt idx="299">
                  <c:v>10320.7050821305</c:v>
                </c:pt>
                <c:pt idx="300">
                  <c:v>10320.7050821305</c:v>
                </c:pt>
                <c:pt idx="301">
                  <c:v>10320.7050821305</c:v>
                </c:pt>
                <c:pt idx="302">
                  <c:v>10320.7050821305</c:v>
                </c:pt>
                <c:pt idx="303">
                  <c:v>10320.7050821305</c:v>
                </c:pt>
                <c:pt idx="304">
                  <c:v>10320.7050821305</c:v>
                </c:pt>
                <c:pt idx="305">
                  <c:v>10320.7050821305</c:v>
                </c:pt>
                <c:pt idx="306">
                  <c:v>10320.7050821305</c:v>
                </c:pt>
                <c:pt idx="307">
                  <c:v>10320.7050821305</c:v>
                </c:pt>
                <c:pt idx="308">
                  <c:v>10320.7050821305</c:v>
                </c:pt>
                <c:pt idx="309">
                  <c:v>10320.7050821305</c:v>
                </c:pt>
                <c:pt idx="310">
                  <c:v>10320.7050821305</c:v>
                </c:pt>
                <c:pt idx="311">
                  <c:v>10320.7050821305</c:v>
                </c:pt>
                <c:pt idx="312">
                  <c:v>10320.7050821305</c:v>
                </c:pt>
                <c:pt idx="313">
                  <c:v>10320.7050821305</c:v>
                </c:pt>
                <c:pt idx="314">
                  <c:v>10320.7050821305</c:v>
                </c:pt>
                <c:pt idx="315">
                  <c:v>10320.7050821305</c:v>
                </c:pt>
                <c:pt idx="316">
                  <c:v>10320.7050821305</c:v>
                </c:pt>
                <c:pt idx="317">
                  <c:v>10320.7050821305</c:v>
                </c:pt>
                <c:pt idx="318">
                  <c:v>10320.7050821305</c:v>
                </c:pt>
                <c:pt idx="319">
                  <c:v>10320.7050821305</c:v>
                </c:pt>
                <c:pt idx="320">
                  <c:v>10320.7050821305</c:v>
                </c:pt>
                <c:pt idx="321">
                  <c:v>10320.7050821305</c:v>
                </c:pt>
                <c:pt idx="322">
                  <c:v>10320.7050821305</c:v>
                </c:pt>
                <c:pt idx="323">
                  <c:v>10320.7050821305</c:v>
                </c:pt>
                <c:pt idx="324">
                  <c:v>10320.7050821305</c:v>
                </c:pt>
                <c:pt idx="325">
                  <c:v>10320.7050821305</c:v>
                </c:pt>
                <c:pt idx="326">
                  <c:v>10320.7050821305</c:v>
                </c:pt>
                <c:pt idx="327">
                  <c:v>10320.7050821305</c:v>
                </c:pt>
                <c:pt idx="328">
                  <c:v>10320.7050821305</c:v>
                </c:pt>
                <c:pt idx="329">
                  <c:v>10320.7050821305</c:v>
                </c:pt>
                <c:pt idx="330">
                  <c:v>10320.7050821305</c:v>
                </c:pt>
                <c:pt idx="331">
                  <c:v>10320.7050821305</c:v>
                </c:pt>
                <c:pt idx="332">
                  <c:v>10320.7050821305</c:v>
                </c:pt>
                <c:pt idx="333">
                  <c:v>10320.7050821305</c:v>
                </c:pt>
                <c:pt idx="334">
                  <c:v>10320.7050821305</c:v>
                </c:pt>
                <c:pt idx="335">
                  <c:v>10320.7050821305</c:v>
                </c:pt>
                <c:pt idx="336">
                  <c:v>10320.7050821305</c:v>
                </c:pt>
                <c:pt idx="337">
                  <c:v>10320.7050821305</c:v>
                </c:pt>
                <c:pt idx="338">
                  <c:v>10320.7050821305</c:v>
                </c:pt>
                <c:pt idx="339">
                  <c:v>10320.7050821305</c:v>
                </c:pt>
                <c:pt idx="340">
                  <c:v>10320.7050821305</c:v>
                </c:pt>
                <c:pt idx="341">
                  <c:v>10320.7050821305</c:v>
                </c:pt>
                <c:pt idx="342">
                  <c:v>10320.7050821305</c:v>
                </c:pt>
                <c:pt idx="343">
                  <c:v>10320.7050821305</c:v>
                </c:pt>
                <c:pt idx="344">
                  <c:v>10320.7050821305</c:v>
                </c:pt>
                <c:pt idx="345">
                  <c:v>10320.7050821305</c:v>
                </c:pt>
                <c:pt idx="346">
                  <c:v>10320.7050821305</c:v>
                </c:pt>
                <c:pt idx="347">
                  <c:v>10320.7050821305</c:v>
                </c:pt>
                <c:pt idx="348">
                  <c:v>10320.7050821305</c:v>
                </c:pt>
                <c:pt idx="349">
                  <c:v>10320.7050821305</c:v>
                </c:pt>
                <c:pt idx="350">
                  <c:v>10320.7050821305</c:v>
                </c:pt>
                <c:pt idx="351">
                  <c:v>10320.7050821305</c:v>
                </c:pt>
                <c:pt idx="352">
                  <c:v>10320.7050821305</c:v>
                </c:pt>
                <c:pt idx="353">
                  <c:v>10320.7050821305</c:v>
                </c:pt>
                <c:pt idx="354">
                  <c:v>10320.7050821305</c:v>
                </c:pt>
                <c:pt idx="355">
                  <c:v>10320.7050821305</c:v>
                </c:pt>
                <c:pt idx="356">
                  <c:v>10320.7050821305</c:v>
                </c:pt>
                <c:pt idx="357">
                  <c:v>10320.7050821305</c:v>
                </c:pt>
                <c:pt idx="358">
                  <c:v>10320.7050821305</c:v>
                </c:pt>
                <c:pt idx="359">
                  <c:v>10320.7050821305</c:v>
                </c:pt>
                <c:pt idx="360">
                  <c:v>10320.7050821305</c:v>
                </c:pt>
                <c:pt idx="361">
                  <c:v>10320.7050821305</c:v>
                </c:pt>
                <c:pt idx="362">
                  <c:v>10320.7050821305</c:v>
                </c:pt>
                <c:pt idx="363">
                  <c:v>10320.7050821305</c:v>
                </c:pt>
                <c:pt idx="364">
                  <c:v>10320.7050821305</c:v>
                </c:pt>
                <c:pt idx="365">
                  <c:v>10320.7050821305</c:v>
                </c:pt>
                <c:pt idx="366">
                  <c:v>10320.7050821305</c:v>
                </c:pt>
                <c:pt idx="367">
                  <c:v>10320.7050821305</c:v>
                </c:pt>
                <c:pt idx="368">
                  <c:v>10320.7050821305</c:v>
                </c:pt>
                <c:pt idx="369">
                  <c:v>10320.7050821305</c:v>
                </c:pt>
                <c:pt idx="370">
                  <c:v>10320.7050821305</c:v>
                </c:pt>
                <c:pt idx="371">
                  <c:v>10320.7050821305</c:v>
                </c:pt>
                <c:pt idx="372">
                  <c:v>10320.7050821305</c:v>
                </c:pt>
                <c:pt idx="373">
                  <c:v>10320.7050821305</c:v>
                </c:pt>
                <c:pt idx="374">
                  <c:v>10320.7050821305</c:v>
                </c:pt>
                <c:pt idx="375">
                  <c:v>10320.7050821305</c:v>
                </c:pt>
                <c:pt idx="376">
                  <c:v>10320.7050821305</c:v>
                </c:pt>
                <c:pt idx="377">
                  <c:v>10320.7050821305</c:v>
                </c:pt>
                <c:pt idx="378">
                  <c:v>10320.7050821305</c:v>
                </c:pt>
                <c:pt idx="379">
                  <c:v>10320.7050821305</c:v>
                </c:pt>
                <c:pt idx="380">
                  <c:v>10320.7050821305</c:v>
                </c:pt>
                <c:pt idx="381">
                  <c:v>10320.7050821305</c:v>
                </c:pt>
                <c:pt idx="382">
                  <c:v>10320.7050821305</c:v>
                </c:pt>
                <c:pt idx="383">
                  <c:v>10320.7050821305</c:v>
                </c:pt>
                <c:pt idx="384">
                  <c:v>10320.7050821305</c:v>
                </c:pt>
                <c:pt idx="385">
                  <c:v>10320.7050821305</c:v>
                </c:pt>
                <c:pt idx="386">
                  <c:v>10320.7050821305</c:v>
                </c:pt>
                <c:pt idx="387">
                  <c:v>10320.7050821305</c:v>
                </c:pt>
                <c:pt idx="388">
                  <c:v>10320.7050821305</c:v>
                </c:pt>
                <c:pt idx="389">
                  <c:v>10320.7050821305</c:v>
                </c:pt>
                <c:pt idx="390">
                  <c:v>10320.7050821305</c:v>
                </c:pt>
                <c:pt idx="391">
                  <c:v>10320.7050821305</c:v>
                </c:pt>
                <c:pt idx="392">
                  <c:v>10320.7050821305</c:v>
                </c:pt>
                <c:pt idx="393">
                  <c:v>10320.7050821305</c:v>
                </c:pt>
                <c:pt idx="394">
                  <c:v>10320.7050821305</c:v>
                </c:pt>
                <c:pt idx="395">
                  <c:v>10320.7050821305</c:v>
                </c:pt>
                <c:pt idx="396">
                  <c:v>10320.7050821305</c:v>
                </c:pt>
                <c:pt idx="397">
                  <c:v>10320.7050821305</c:v>
                </c:pt>
                <c:pt idx="398">
                  <c:v>10320.7050821305</c:v>
                </c:pt>
                <c:pt idx="399">
                  <c:v>10320.7050821305</c:v>
                </c:pt>
                <c:pt idx="400">
                  <c:v>10320.7050821305</c:v>
                </c:pt>
                <c:pt idx="401">
                  <c:v>10320.7050821305</c:v>
                </c:pt>
                <c:pt idx="402">
                  <c:v>10320.7050821305</c:v>
                </c:pt>
                <c:pt idx="403">
                  <c:v>10320.7050821305</c:v>
                </c:pt>
                <c:pt idx="404">
                  <c:v>10320.7050821305</c:v>
                </c:pt>
                <c:pt idx="405">
                  <c:v>10320.7050821305</c:v>
                </c:pt>
                <c:pt idx="406">
                  <c:v>10320.7050821305</c:v>
                </c:pt>
                <c:pt idx="407">
                  <c:v>10320.7050821305</c:v>
                </c:pt>
                <c:pt idx="408">
                  <c:v>10320.7050821305</c:v>
                </c:pt>
                <c:pt idx="409">
                  <c:v>10320.7050821305</c:v>
                </c:pt>
                <c:pt idx="410">
                  <c:v>10320.7050821305</c:v>
                </c:pt>
                <c:pt idx="411">
                  <c:v>10320.7050821305</c:v>
                </c:pt>
                <c:pt idx="412">
                  <c:v>10320.7050821305</c:v>
                </c:pt>
                <c:pt idx="413">
                  <c:v>10320.7050821305</c:v>
                </c:pt>
                <c:pt idx="414">
                  <c:v>10320.7050821305</c:v>
                </c:pt>
                <c:pt idx="415">
                  <c:v>10320.7050821305</c:v>
                </c:pt>
                <c:pt idx="416">
                  <c:v>10320.7050821305</c:v>
                </c:pt>
                <c:pt idx="417">
                  <c:v>10320.7050821305</c:v>
                </c:pt>
                <c:pt idx="418">
                  <c:v>10320.7050821305</c:v>
                </c:pt>
                <c:pt idx="419">
                  <c:v>10320.7050821305</c:v>
                </c:pt>
                <c:pt idx="420">
                  <c:v>10320.7050821305</c:v>
                </c:pt>
                <c:pt idx="421">
                  <c:v>10320.7050821305</c:v>
                </c:pt>
                <c:pt idx="422">
                  <c:v>10320.7050821305</c:v>
                </c:pt>
                <c:pt idx="423">
                  <c:v>10320.7050821305</c:v>
                </c:pt>
                <c:pt idx="424">
                  <c:v>10320.7050821305</c:v>
                </c:pt>
                <c:pt idx="425">
                  <c:v>10320.7050821305</c:v>
                </c:pt>
                <c:pt idx="426">
                  <c:v>10320.7050821305</c:v>
                </c:pt>
                <c:pt idx="427">
                  <c:v>10320.7050821305</c:v>
                </c:pt>
                <c:pt idx="428">
                  <c:v>10320.7050821305</c:v>
                </c:pt>
                <c:pt idx="429">
                  <c:v>10320.7050821305</c:v>
                </c:pt>
                <c:pt idx="430">
                  <c:v>10320.7050821305</c:v>
                </c:pt>
                <c:pt idx="431">
                  <c:v>10320.7050821305</c:v>
                </c:pt>
                <c:pt idx="432">
                  <c:v>10320.7050821305</c:v>
                </c:pt>
                <c:pt idx="433">
                  <c:v>10320.7050821305</c:v>
                </c:pt>
                <c:pt idx="434">
                  <c:v>10320.7050821305</c:v>
                </c:pt>
                <c:pt idx="435">
                  <c:v>10320.7050821305</c:v>
                </c:pt>
                <c:pt idx="436">
                  <c:v>10320.7050821305</c:v>
                </c:pt>
                <c:pt idx="437">
                  <c:v>10320.7050821305</c:v>
                </c:pt>
                <c:pt idx="438">
                  <c:v>10320.7050821305</c:v>
                </c:pt>
                <c:pt idx="439">
                  <c:v>10320.7050821305</c:v>
                </c:pt>
                <c:pt idx="440">
                  <c:v>10320.7050821305</c:v>
                </c:pt>
                <c:pt idx="441">
                  <c:v>10320.7050821305</c:v>
                </c:pt>
                <c:pt idx="442">
                  <c:v>10320.7050821305</c:v>
                </c:pt>
                <c:pt idx="443">
                  <c:v>10320.7050821305</c:v>
                </c:pt>
                <c:pt idx="444">
                  <c:v>10320.7050821305</c:v>
                </c:pt>
                <c:pt idx="445">
                  <c:v>10320.7050821305</c:v>
                </c:pt>
                <c:pt idx="446">
                  <c:v>10320.7050821305</c:v>
                </c:pt>
                <c:pt idx="447">
                  <c:v>10320.7050821305</c:v>
                </c:pt>
                <c:pt idx="448">
                  <c:v>10320.7050821305</c:v>
                </c:pt>
                <c:pt idx="449">
                  <c:v>10320.7050821305</c:v>
                </c:pt>
                <c:pt idx="450">
                  <c:v>10320.7050821305</c:v>
                </c:pt>
                <c:pt idx="451">
                  <c:v>10320.7050821305</c:v>
                </c:pt>
                <c:pt idx="452">
                  <c:v>10320.7050821305</c:v>
                </c:pt>
                <c:pt idx="453">
                  <c:v>10320.7050821305</c:v>
                </c:pt>
                <c:pt idx="454">
                  <c:v>10320.7050821305</c:v>
                </c:pt>
                <c:pt idx="455">
                  <c:v>10320.7050821305</c:v>
                </c:pt>
                <c:pt idx="456">
                  <c:v>10320.7050821305</c:v>
                </c:pt>
                <c:pt idx="457">
                  <c:v>10320.7050821305</c:v>
                </c:pt>
                <c:pt idx="458">
                  <c:v>10320.7050821305</c:v>
                </c:pt>
                <c:pt idx="459">
                  <c:v>10320.7050821305</c:v>
                </c:pt>
                <c:pt idx="460">
                  <c:v>10320.7050821305</c:v>
                </c:pt>
                <c:pt idx="461">
                  <c:v>10320.7050821305</c:v>
                </c:pt>
                <c:pt idx="462">
                  <c:v>10320.7050821305</c:v>
                </c:pt>
                <c:pt idx="463">
                  <c:v>10320.7050821305</c:v>
                </c:pt>
                <c:pt idx="464">
                  <c:v>10320.7050821305</c:v>
                </c:pt>
                <c:pt idx="465">
                  <c:v>10320.7050821305</c:v>
                </c:pt>
                <c:pt idx="466">
                  <c:v>10320.7050821305</c:v>
                </c:pt>
                <c:pt idx="467">
                  <c:v>10320.7050821305</c:v>
                </c:pt>
                <c:pt idx="468">
                  <c:v>10320.7050821305</c:v>
                </c:pt>
                <c:pt idx="469">
                  <c:v>10320.7050821305</c:v>
                </c:pt>
                <c:pt idx="470">
                  <c:v>10320.7050821305</c:v>
                </c:pt>
                <c:pt idx="471">
                  <c:v>10320.7050821305</c:v>
                </c:pt>
                <c:pt idx="472">
                  <c:v>10320.7050821305</c:v>
                </c:pt>
                <c:pt idx="473">
                  <c:v>10320.7050821305</c:v>
                </c:pt>
                <c:pt idx="474">
                  <c:v>10320.7050821305</c:v>
                </c:pt>
                <c:pt idx="475">
                  <c:v>10320.7050821305</c:v>
                </c:pt>
                <c:pt idx="476">
                  <c:v>10320.7050821305</c:v>
                </c:pt>
                <c:pt idx="477">
                  <c:v>10320.7050821305</c:v>
                </c:pt>
                <c:pt idx="478">
                  <c:v>10320.7050821305</c:v>
                </c:pt>
                <c:pt idx="479">
                  <c:v>10320.7050821305</c:v>
                </c:pt>
                <c:pt idx="480">
                  <c:v>10320.7050821305</c:v>
                </c:pt>
                <c:pt idx="481">
                  <c:v>10320.7050821305</c:v>
                </c:pt>
                <c:pt idx="482">
                  <c:v>10320.7050821305</c:v>
                </c:pt>
                <c:pt idx="483">
                  <c:v>10320.7050821305</c:v>
                </c:pt>
                <c:pt idx="484">
                  <c:v>10320.7050821305</c:v>
                </c:pt>
                <c:pt idx="485">
                  <c:v>10320.7050821305</c:v>
                </c:pt>
                <c:pt idx="486">
                  <c:v>10320.7050821305</c:v>
                </c:pt>
                <c:pt idx="487">
                  <c:v>10320.7050821305</c:v>
                </c:pt>
                <c:pt idx="488">
                  <c:v>10320.7050821305</c:v>
                </c:pt>
                <c:pt idx="489">
                  <c:v>10320.7050821305</c:v>
                </c:pt>
                <c:pt idx="490">
                  <c:v>10320.7050821305</c:v>
                </c:pt>
                <c:pt idx="491">
                  <c:v>10320.7050821305</c:v>
                </c:pt>
                <c:pt idx="492">
                  <c:v>10320.7050821305</c:v>
                </c:pt>
                <c:pt idx="493">
                  <c:v>10320.7050821305</c:v>
                </c:pt>
                <c:pt idx="494">
                  <c:v>10320.7050821305</c:v>
                </c:pt>
                <c:pt idx="495">
                  <c:v>10320.7050821305</c:v>
                </c:pt>
                <c:pt idx="496">
                  <c:v>10320.7050821305</c:v>
                </c:pt>
                <c:pt idx="497">
                  <c:v>10320.7050821305</c:v>
                </c:pt>
                <c:pt idx="498">
                  <c:v>10320.7050821305</c:v>
                </c:pt>
                <c:pt idx="499">
                  <c:v>10320.7050821305</c:v>
                </c:pt>
                <c:pt idx="500">
                  <c:v>10320.7050821305</c:v>
                </c:pt>
                <c:pt idx="501">
                  <c:v>10320.7050821305</c:v>
                </c:pt>
                <c:pt idx="502">
                  <c:v>10320.7050821305</c:v>
                </c:pt>
                <c:pt idx="503">
                  <c:v>10320.7050821305</c:v>
                </c:pt>
                <c:pt idx="504">
                  <c:v>10320.7050821305</c:v>
                </c:pt>
                <c:pt idx="505">
                  <c:v>10320.7050821305</c:v>
                </c:pt>
                <c:pt idx="506">
                  <c:v>10320.7050821305</c:v>
                </c:pt>
                <c:pt idx="507">
                  <c:v>10320.7050821305</c:v>
                </c:pt>
                <c:pt idx="508">
                  <c:v>10320.7050821305</c:v>
                </c:pt>
                <c:pt idx="509">
                  <c:v>10320.7050821305</c:v>
                </c:pt>
                <c:pt idx="510">
                  <c:v>10320.7050821305</c:v>
                </c:pt>
                <c:pt idx="511">
                  <c:v>10320.7050821305</c:v>
                </c:pt>
                <c:pt idx="512">
                  <c:v>10320.7050821305</c:v>
                </c:pt>
                <c:pt idx="513">
                  <c:v>10320.7050821305</c:v>
                </c:pt>
                <c:pt idx="514">
                  <c:v>10320.7050821305</c:v>
                </c:pt>
                <c:pt idx="515">
                  <c:v>10320.7050821305</c:v>
                </c:pt>
                <c:pt idx="516">
                  <c:v>10320.7050821305</c:v>
                </c:pt>
                <c:pt idx="517">
                  <c:v>10320.7050821305</c:v>
                </c:pt>
                <c:pt idx="518">
                  <c:v>10320.7050821305</c:v>
                </c:pt>
                <c:pt idx="519">
                  <c:v>10320.7050821305</c:v>
                </c:pt>
                <c:pt idx="520">
                  <c:v>10320.7050821305</c:v>
                </c:pt>
                <c:pt idx="521">
                  <c:v>10320.7050821305</c:v>
                </c:pt>
                <c:pt idx="522">
                  <c:v>10320.7050821305</c:v>
                </c:pt>
                <c:pt idx="523">
                  <c:v>10320.7050821305</c:v>
                </c:pt>
                <c:pt idx="524">
                  <c:v>10320.7050821305</c:v>
                </c:pt>
                <c:pt idx="525">
                  <c:v>10320.7050821305</c:v>
                </c:pt>
                <c:pt idx="526">
                  <c:v>10320.7050821305</c:v>
                </c:pt>
                <c:pt idx="527">
                  <c:v>10320.7050821305</c:v>
                </c:pt>
                <c:pt idx="528">
                  <c:v>10320.7050821305</c:v>
                </c:pt>
                <c:pt idx="529">
                  <c:v>10320.7050821305</c:v>
                </c:pt>
                <c:pt idx="530">
                  <c:v>10320.7050821305</c:v>
                </c:pt>
                <c:pt idx="531">
                  <c:v>10320.7050821305</c:v>
                </c:pt>
                <c:pt idx="532">
                  <c:v>10320.7050821305</c:v>
                </c:pt>
                <c:pt idx="533">
                  <c:v>10320.7050821305</c:v>
                </c:pt>
                <c:pt idx="534">
                  <c:v>10320.7050821305</c:v>
                </c:pt>
                <c:pt idx="535">
                  <c:v>10320.7050821305</c:v>
                </c:pt>
                <c:pt idx="536">
                  <c:v>10320.7050821305</c:v>
                </c:pt>
                <c:pt idx="537">
                  <c:v>10320.7050821305</c:v>
                </c:pt>
                <c:pt idx="538">
                  <c:v>10320.7050821305</c:v>
                </c:pt>
                <c:pt idx="539">
                  <c:v>10320.7050821305</c:v>
                </c:pt>
                <c:pt idx="540">
                  <c:v>10320.7050821305</c:v>
                </c:pt>
                <c:pt idx="541">
                  <c:v>10320.7050821305</c:v>
                </c:pt>
                <c:pt idx="542">
                  <c:v>10320.7050821305</c:v>
                </c:pt>
                <c:pt idx="543">
                  <c:v>10320.7050821305</c:v>
                </c:pt>
                <c:pt idx="544">
                  <c:v>10320.7050821305</c:v>
                </c:pt>
                <c:pt idx="545">
                  <c:v>10320.7050821305</c:v>
                </c:pt>
                <c:pt idx="546">
                  <c:v>10320.7050821305</c:v>
                </c:pt>
                <c:pt idx="547">
                  <c:v>10320.7050821305</c:v>
                </c:pt>
                <c:pt idx="548">
                  <c:v>10320.7050821305</c:v>
                </c:pt>
                <c:pt idx="549">
                  <c:v>10320.7050821305</c:v>
                </c:pt>
                <c:pt idx="550">
                  <c:v>10320.7050821305</c:v>
                </c:pt>
                <c:pt idx="551">
                  <c:v>10320.7050821305</c:v>
                </c:pt>
                <c:pt idx="552">
                  <c:v>10320.7050821305</c:v>
                </c:pt>
                <c:pt idx="553">
                  <c:v>10320.7050821305</c:v>
                </c:pt>
                <c:pt idx="554">
                  <c:v>10320.7050821305</c:v>
                </c:pt>
                <c:pt idx="555">
                  <c:v>10320.7050821305</c:v>
                </c:pt>
                <c:pt idx="556">
                  <c:v>10320.7050821305</c:v>
                </c:pt>
                <c:pt idx="557">
                  <c:v>10320.7050821305</c:v>
                </c:pt>
                <c:pt idx="558">
                  <c:v>10320.7050821305</c:v>
                </c:pt>
                <c:pt idx="559">
                  <c:v>10320.7050821305</c:v>
                </c:pt>
                <c:pt idx="560">
                  <c:v>10320.7050821305</c:v>
                </c:pt>
                <c:pt idx="561">
                  <c:v>10320.7050821305</c:v>
                </c:pt>
                <c:pt idx="562">
                  <c:v>10320.7050821305</c:v>
                </c:pt>
                <c:pt idx="563">
                  <c:v>10320.7050821305</c:v>
                </c:pt>
                <c:pt idx="564">
                  <c:v>10320.7050821305</c:v>
                </c:pt>
                <c:pt idx="565">
                  <c:v>10320.7050821305</c:v>
                </c:pt>
                <c:pt idx="566">
                  <c:v>10320.7050821305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Trans!$D$2:$D$568</c:f>
              <c:numCache>
                <c:formatCode>General</c:formatCode>
                <c:ptCount val="567"/>
                <c:pt idx="0">
                  <c:v>1523.95531242738</c:v>
                </c:pt>
                <c:pt idx="1">
                  <c:v>6168.27259938609</c:v>
                </c:pt>
                <c:pt idx="2">
                  <c:v>6095.94254212403</c:v>
                </c:pt>
                <c:pt idx="3">
                  <c:v>6022.62540343747</c:v>
                </c:pt>
                <c:pt idx="4">
                  <c:v>5948.59514569024</c:v>
                </c:pt>
                <c:pt idx="5">
                  <c:v>5874.0486525337</c:v>
                </c:pt>
                <c:pt idx="6">
                  <c:v>5799.13518529736</c:v>
                </c:pt>
                <c:pt idx="7">
                  <c:v>5723.97415457327</c:v>
                </c:pt>
                <c:pt idx="8">
                  <c:v>5648.6666561958</c:v>
                </c:pt>
                <c:pt idx="9">
                  <c:v>5573.30363492928</c:v>
                </c:pt>
                <c:pt idx="10">
                  <c:v>5497.97233837578</c:v>
                </c:pt>
                <c:pt idx="11">
                  <c:v>5425.12652834444</c:v>
                </c:pt>
                <c:pt idx="12">
                  <c:v>5352.67165489206</c:v>
                </c:pt>
                <c:pt idx="13">
                  <c:v>5280.88957337712</c:v>
                </c:pt>
                <c:pt idx="14">
                  <c:v>5210.15892284468</c:v>
                </c:pt>
                <c:pt idx="15">
                  <c:v>3588.09632885347</c:v>
                </c:pt>
                <c:pt idx="16">
                  <c:v>3033.00613199749</c:v>
                </c:pt>
                <c:pt idx="17">
                  <c:v>2871.58530011041</c:v>
                </c:pt>
                <c:pt idx="18">
                  <c:v>2751.59825336831</c:v>
                </c:pt>
                <c:pt idx="19">
                  <c:v>2742.31177677751</c:v>
                </c:pt>
                <c:pt idx="20">
                  <c:v>2651.54972044153</c:v>
                </c:pt>
                <c:pt idx="21">
                  <c:v>2641.70049206895</c:v>
                </c:pt>
                <c:pt idx="22">
                  <c:v>2570.62646994157</c:v>
                </c:pt>
                <c:pt idx="23">
                  <c:v>2560.32262607534</c:v>
                </c:pt>
                <c:pt idx="24">
                  <c:v>2502.12416653568</c:v>
                </c:pt>
                <c:pt idx="25">
                  <c:v>2491.64938803791</c:v>
                </c:pt>
                <c:pt idx="26">
                  <c:v>2444.42503069565</c:v>
                </c:pt>
                <c:pt idx="27">
                  <c:v>2433.8971139735</c:v>
                </c:pt>
                <c:pt idx="28">
                  <c:v>2395.28583488749</c:v>
                </c:pt>
                <c:pt idx="29">
                  <c:v>2409.88909341912</c:v>
                </c:pt>
                <c:pt idx="30">
                  <c:v>2295.99329610076</c:v>
                </c:pt>
                <c:pt idx="31">
                  <c:v>2188.61435656505</c:v>
                </c:pt>
                <c:pt idx="32">
                  <c:v>2128.15806695029</c:v>
                </c:pt>
                <c:pt idx="33">
                  <c:v>2076.6467299175</c:v>
                </c:pt>
                <c:pt idx="34">
                  <c:v>2020.1356683166</c:v>
                </c:pt>
                <c:pt idx="35">
                  <c:v>2000.926579776</c:v>
                </c:pt>
                <c:pt idx="36">
                  <c:v>1997.50481991858</c:v>
                </c:pt>
                <c:pt idx="37">
                  <c:v>1965.28450653904</c:v>
                </c:pt>
                <c:pt idx="38">
                  <c:v>1935.1996734657</c:v>
                </c:pt>
                <c:pt idx="39">
                  <c:v>1934.23121255801</c:v>
                </c:pt>
                <c:pt idx="40">
                  <c:v>1939.97695231576</c:v>
                </c:pt>
                <c:pt idx="41">
                  <c:v>1911.7135488293</c:v>
                </c:pt>
                <c:pt idx="42">
                  <c:v>1917.05601210122</c:v>
                </c:pt>
                <c:pt idx="43">
                  <c:v>1894.53118942318</c:v>
                </c:pt>
                <c:pt idx="44">
                  <c:v>1899.52737540769</c:v>
                </c:pt>
                <c:pt idx="45">
                  <c:v>1881.39646055424</c:v>
                </c:pt>
                <c:pt idx="46">
                  <c:v>1873.79872979859</c:v>
                </c:pt>
                <c:pt idx="47">
                  <c:v>1823.15240494261</c:v>
                </c:pt>
                <c:pt idx="48">
                  <c:v>1786.42631240642</c:v>
                </c:pt>
                <c:pt idx="49">
                  <c:v>1754.15604402452</c:v>
                </c:pt>
                <c:pt idx="50">
                  <c:v>1738.54965885563</c:v>
                </c:pt>
                <c:pt idx="51">
                  <c:v>1724.63781817515</c:v>
                </c:pt>
                <c:pt idx="52">
                  <c:v>1712.41792824849</c:v>
                </c:pt>
                <c:pt idx="53">
                  <c:v>1713.73246677085</c:v>
                </c:pt>
                <c:pt idx="54">
                  <c:v>1683.38936713397</c:v>
                </c:pt>
                <c:pt idx="55">
                  <c:v>1675.17446007687</c:v>
                </c:pt>
                <c:pt idx="56">
                  <c:v>1668.43615036736</c:v>
                </c:pt>
                <c:pt idx="57">
                  <c:v>1668.79447443485</c:v>
                </c:pt>
                <c:pt idx="58">
                  <c:v>1649.22714884283</c:v>
                </c:pt>
                <c:pt idx="59">
                  <c:v>1635.67014449257</c:v>
                </c:pt>
                <c:pt idx="60">
                  <c:v>1630.56910426845</c:v>
                </c:pt>
                <c:pt idx="61">
                  <c:v>1629.41973688396</c:v>
                </c:pt>
                <c:pt idx="62">
                  <c:v>1604.42092142721</c:v>
                </c:pt>
                <c:pt idx="63">
                  <c:v>1586.47853743627</c:v>
                </c:pt>
                <c:pt idx="64">
                  <c:v>1565.46211557031</c:v>
                </c:pt>
                <c:pt idx="65">
                  <c:v>1555.5680722841</c:v>
                </c:pt>
                <c:pt idx="66">
                  <c:v>1544.97205267917</c:v>
                </c:pt>
                <c:pt idx="67">
                  <c:v>1538.64307485476</c:v>
                </c:pt>
                <c:pt idx="68">
                  <c:v>1540.03501794155</c:v>
                </c:pt>
                <c:pt idx="69">
                  <c:v>1521.36216266598</c:v>
                </c:pt>
                <c:pt idx="70">
                  <c:v>1512.3171277714</c:v>
                </c:pt>
                <c:pt idx="71">
                  <c:v>1506.19663648532</c:v>
                </c:pt>
                <c:pt idx="72">
                  <c:v>1506.97013580307</c:v>
                </c:pt>
                <c:pt idx="73">
                  <c:v>1499.73779397535</c:v>
                </c:pt>
                <c:pt idx="74">
                  <c:v>1499.57940467238</c:v>
                </c:pt>
                <c:pt idx="75">
                  <c:v>1486.59512954129</c:v>
                </c:pt>
                <c:pt idx="76">
                  <c:v>1477.14576172371</c:v>
                </c:pt>
                <c:pt idx="77">
                  <c:v>1464.91981507448</c:v>
                </c:pt>
                <c:pt idx="78">
                  <c:v>1453.79297936874</c:v>
                </c:pt>
                <c:pt idx="79">
                  <c:v>1442.22295456581</c:v>
                </c:pt>
                <c:pt idx="80">
                  <c:v>1432.29751467111</c:v>
                </c:pt>
                <c:pt idx="81">
                  <c:v>1425.84889334375</c:v>
                </c:pt>
                <c:pt idx="82">
                  <c:v>1419.30065703328</c:v>
                </c:pt>
                <c:pt idx="83">
                  <c:v>1413.86711184107</c:v>
                </c:pt>
                <c:pt idx="84">
                  <c:v>1411.35819116283</c:v>
                </c:pt>
                <c:pt idx="85">
                  <c:v>1411.55857385799</c:v>
                </c:pt>
                <c:pt idx="86">
                  <c:v>1401.41553118852</c:v>
                </c:pt>
                <c:pt idx="87">
                  <c:v>1395.38018080076</c:v>
                </c:pt>
                <c:pt idx="88">
                  <c:v>1391.07778986986</c:v>
                </c:pt>
                <c:pt idx="89">
                  <c:v>1388.47095582108</c:v>
                </c:pt>
                <c:pt idx="90">
                  <c:v>1388.28389842216</c:v>
                </c:pt>
                <c:pt idx="91">
                  <c:v>1379.99299145122</c:v>
                </c:pt>
                <c:pt idx="92">
                  <c:v>1372.73475326934</c:v>
                </c:pt>
                <c:pt idx="93">
                  <c:v>1366.64944798625</c:v>
                </c:pt>
                <c:pt idx="94">
                  <c:v>1358.33405643586</c:v>
                </c:pt>
                <c:pt idx="95">
                  <c:v>1352.21719770325</c:v>
                </c:pt>
                <c:pt idx="96">
                  <c:v>1347.1249949239</c:v>
                </c:pt>
                <c:pt idx="97">
                  <c:v>1341.8931329923</c:v>
                </c:pt>
                <c:pt idx="98">
                  <c:v>1338.75371138715</c:v>
                </c:pt>
                <c:pt idx="99">
                  <c:v>1337.48357943167</c:v>
                </c:pt>
                <c:pt idx="100">
                  <c:v>1337.32657370993</c:v>
                </c:pt>
                <c:pt idx="101">
                  <c:v>1330.38067122177</c:v>
                </c:pt>
                <c:pt idx="102">
                  <c:v>1327.21905725157</c:v>
                </c:pt>
                <c:pt idx="103">
                  <c:v>1323.29205170264</c:v>
                </c:pt>
                <c:pt idx="104">
                  <c:v>1320.96707488299</c:v>
                </c:pt>
                <c:pt idx="105">
                  <c:v>1319.56565758785</c:v>
                </c:pt>
                <c:pt idx="106">
                  <c:v>1319.38628677232</c:v>
                </c:pt>
                <c:pt idx="107">
                  <c:v>1313.17114931199</c:v>
                </c:pt>
                <c:pt idx="108">
                  <c:v>1308.43712390063</c:v>
                </c:pt>
                <c:pt idx="109">
                  <c:v>1303.38953523759</c:v>
                </c:pt>
                <c:pt idx="110">
                  <c:v>1298.17315351183</c:v>
                </c:pt>
                <c:pt idx="111">
                  <c:v>1294.38719991792</c:v>
                </c:pt>
                <c:pt idx="112">
                  <c:v>1290.6788719201</c:v>
                </c:pt>
                <c:pt idx="113">
                  <c:v>1287.56863967475</c:v>
                </c:pt>
                <c:pt idx="114">
                  <c:v>1286.19965912646</c:v>
                </c:pt>
                <c:pt idx="115">
                  <c:v>1286.16973999443</c:v>
                </c:pt>
                <c:pt idx="116">
                  <c:v>1281.29421726981</c:v>
                </c:pt>
                <c:pt idx="117">
                  <c:v>1278.59225889232</c:v>
                </c:pt>
                <c:pt idx="118">
                  <c:v>1275.78953303421</c:v>
                </c:pt>
                <c:pt idx="119">
                  <c:v>1272.37049925313</c:v>
                </c:pt>
                <c:pt idx="120">
                  <c:v>1269.98188074478</c:v>
                </c:pt>
                <c:pt idx="121">
                  <c:v>1268.55265688811</c:v>
                </c:pt>
                <c:pt idx="122">
                  <c:v>1268.39040781626</c:v>
                </c:pt>
                <c:pt idx="123">
                  <c:v>1264.58656495596</c:v>
                </c:pt>
                <c:pt idx="124">
                  <c:v>1260.32826755026</c:v>
                </c:pt>
                <c:pt idx="125">
                  <c:v>1256.98912030111</c:v>
                </c:pt>
                <c:pt idx="126">
                  <c:v>1253.97985894167</c:v>
                </c:pt>
                <c:pt idx="127">
                  <c:v>1250.89238771702</c:v>
                </c:pt>
                <c:pt idx="128">
                  <c:v>1249.11136752662</c:v>
                </c:pt>
                <c:pt idx="129">
                  <c:v>1248.39791278913</c:v>
                </c:pt>
                <c:pt idx="130">
                  <c:v>1248.54371968405</c:v>
                </c:pt>
                <c:pt idx="131">
                  <c:v>1244.61912710114</c:v>
                </c:pt>
                <c:pt idx="132">
                  <c:v>1242.30377984404</c:v>
                </c:pt>
                <c:pt idx="133">
                  <c:v>1239.84074131765</c:v>
                </c:pt>
                <c:pt idx="134">
                  <c:v>1237.70192019354</c:v>
                </c:pt>
                <c:pt idx="135">
                  <c:v>1235.29140905333</c:v>
                </c:pt>
                <c:pt idx="136">
                  <c:v>1233.95998654997</c:v>
                </c:pt>
                <c:pt idx="137">
                  <c:v>1233.18459879095</c:v>
                </c:pt>
                <c:pt idx="138">
                  <c:v>1232.86202916407</c:v>
                </c:pt>
                <c:pt idx="139">
                  <c:v>1229.76353050929</c:v>
                </c:pt>
                <c:pt idx="140">
                  <c:v>1226.73813425635</c:v>
                </c:pt>
                <c:pt idx="141">
                  <c:v>1224.50616521866</c:v>
                </c:pt>
                <c:pt idx="142">
                  <c:v>1222.38219912614</c:v>
                </c:pt>
                <c:pt idx="143">
                  <c:v>1220.48775701429</c:v>
                </c:pt>
                <c:pt idx="144">
                  <c:v>1219.67834584443</c:v>
                </c:pt>
                <c:pt idx="145">
                  <c:v>1219.6373076204</c:v>
                </c:pt>
                <c:pt idx="146">
                  <c:v>1216.82678288132</c:v>
                </c:pt>
                <c:pt idx="147">
                  <c:v>1215.02712890056</c:v>
                </c:pt>
                <c:pt idx="148">
                  <c:v>1213.97389680881</c:v>
                </c:pt>
                <c:pt idx="149">
                  <c:v>1212.21052488802</c:v>
                </c:pt>
                <c:pt idx="150">
                  <c:v>1210.27716084748</c:v>
                </c:pt>
                <c:pt idx="151">
                  <c:v>1208.19836387597</c:v>
                </c:pt>
                <c:pt idx="152">
                  <c:v>1206.74938068944</c:v>
                </c:pt>
                <c:pt idx="153">
                  <c:v>1205.92250309668</c:v>
                </c:pt>
                <c:pt idx="154">
                  <c:v>1205.70520812599</c:v>
                </c:pt>
                <c:pt idx="155">
                  <c:v>1203.54676729836</c:v>
                </c:pt>
                <c:pt idx="156">
                  <c:v>1201.69329896805</c:v>
                </c:pt>
                <c:pt idx="157">
                  <c:v>1199.79665161346</c:v>
                </c:pt>
                <c:pt idx="158">
                  <c:v>1197.80496383718</c:v>
                </c:pt>
                <c:pt idx="159">
                  <c:v>1196.77320309318</c:v>
                </c:pt>
                <c:pt idx="160">
                  <c:v>1196.37691712196</c:v>
                </c:pt>
                <c:pt idx="161">
                  <c:v>1196.49125643923</c:v>
                </c:pt>
                <c:pt idx="162">
                  <c:v>1194.53615068306</c:v>
                </c:pt>
                <c:pt idx="163">
                  <c:v>1192.71963041992</c:v>
                </c:pt>
                <c:pt idx="164">
                  <c:v>1190.92914661716</c:v>
                </c:pt>
                <c:pt idx="165">
                  <c:v>1189.52592652985</c:v>
                </c:pt>
                <c:pt idx="166">
                  <c:v>1188.07416251061</c:v>
                </c:pt>
                <c:pt idx="167">
                  <c:v>1187.43307056301</c:v>
                </c:pt>
                <c:pt idx="168">
                  <c:v>1187.08632926711</c:v>
                </c:pt>
                <c:pt idx="169">
                  <c:v>1187.36913861535</c:v>
                </c:pt>
                <c:pt idx="170">
                  <c:v>1185.07153387347</c:v>
                </c:pt>
                <c:pt idx="171">
                  <c:v>1184.02945693847</c:v>
                </c:pt>
                <c:pt idx="172">
                  <c:v>1182.67558937801</c:v>
                </c:pt>
                <c:pt idx="173">
                  <c:v>1181.42213624042</c:v>
                </c:pt>
                <c:pt idx="174">
                  <c:v>1180.12500296671</c:v>
                </c:pt>
                <c:pt idx="175">
                  <c:v>1179.57477546901</c:v>
                </c:pt>
                <c:pt idx="176">
                  <c:v>1179.51570985882</c:v>
                </c:pt>
                <c:pt idx="177">
                  <c:v>1177.72223326635</c:v>
                </c:pt>
                <c:pt idx="178">
                  <c:v>1177.08285938312</c:v>
                </c:pt>
                <c:pt idx="179">
                  <c:v>1175.98767339902</c:v>
                </c:pt>
                <c:pt idx="180">
                  <c:v>1174.7182875617</c:v>
                </c:pt>
                <c:pt idx="181">
                  <c:v>1173.44485453804</c:v>
                </c:pt>
                <c:pt idx="182">
                  <c:v>1172.53977418042</c:v>
                </c:pt>
                <c:pt idx="183">
                  <c:v>1172.04186672824</c:v>
                </c:pt>
                <c:pt idx="184">
                  <c:v>1171.81042872261</c:v>
                </c:pt>
                <c:pt idx="185">
                  <c:v>1170.80849314855</c:v>
                </c:pt>
                <c:pt idx="186">
                  <c:v>1169.65463052424</c:v>
                </c:pt>
                <c:pt idx="187">
                  <c:v>1168.50886544894</c:v>
                </c:pt>
                <c:pt idx="188">
                  <c:v>1167.20785341311</c:v>
                </c:pt>
                <c:pt idx="189">
                  <c:v>1166.76600301859</c:v>
                </c:pt>
                <c:pt idx="190">
                  <c:v>1166.63337334909</c:v>
                </c:pt>
                <c:pt idx="191">
                  <c:v>1166.51493993786</c:v>
                </c:pt>
                <c:pt idx="192">
                  <c:v>1165.68726944561</c:v>
                </c:pt>
                <c:pt idx="193">
                  <c:v>1164.39119638341</c:v>
                </c:pt>
                <c:pt idx="194">
                  <c:v>1163.23487657355</c:v>
                </c:pt>
                <c:pt idx="195">
                  <c:v>1162.47774631467</c:v>
                </c:pt>
                <c:pt idx="196">
                  <c:v>1161.7220869347</c:v>
                </c:pt>
                <c:pt idx="197">
                  <c:v>1161.57324875589</c:v>
                </c:pt>
                <c:pt idx="198">
                  <c:v>1161.51363218787</c:v>
                </c:pt>
                <c:pt idx="199">
                  <c:v>1161.21821184939</c:v>
                </c:pt>
                <c:pt idx="200">
                  <c:v>1160.30451990202</c:v>
                </c:pt>
                <c:pt idx="201">
                  <c:v>1159.85228453254</c:v>
                </c:pt>
                <c:pt idx="202">
                  <c:v>1159.1992889781</c:v>
                </c:pt>
                <c:pt idx="203">
                  <c:v>1158.72733472156</c:v>
                </c:pt>
                <c:pt idx="204">
                  <c:v>1157.91649263693</c:v>
                </c:pt>
                <c:pt idx="205">
                  <c:v>1157.57309629696</c:v>
                </c:pt>
                <c:pt idx="206">
                  <c:v>1157.70846326066</c:v>
                </c:pt>
                <c:pt idx="207">
                  <c:v>1156.39722191627</c:v>
                </c:pt>
                <c:pt idx="208">
                  <c:v>1156.33745666997</c:v>
                </c:pt>
                <c:pt idx="209">
                  <c:v>1155.93304972266</c:v>
                </c:pt>
                <c:pt idx="210">
                  <c:v>1155.24939046358</c:v>
                </c:pt>
                <c:pt idx="211">
                  <c:v>1154.56879498441</c:v>
                </c:pt>
                <c:pt idx="212">
                  <c:v>1153.9481669373</c:v>
                </c:pt>
                <c:pt idx="213">
                  <c:v>1154.23623178431</c:v>
                </c:pt>
                <c:pt idx="214">
                  <c:v>1153.69934226652</c:v>
                </c:pt>
                <c:pt idx="215">
                  <c:v>1153.88829131225</c:v>
                </c:pt>
                <c:pt idx="216">
                  <c:v>1153.11134863234</c:v>
                </c:pt>
                <c:pt idx="217">
                  <c:v>1152.47753753015</c:v>
                </c:pt>
                <c:pt idx="218">
                  <c:v>1151.60072287084</c:v>
                </c:pt>
                <c:pt idx="219">
                  <c:v>1151.59566790934</c:v>
                </c:pt>
                <c:pt idx="220">
                  <c:v>1151.65116416227</c:v>
                </c:pt>
                <c:pt idx="221">
                  <c:v>1151.56874741108</c:v>
                </c:pt>
                <c:pt idx="222">
                  <c:v>1151.50217485282</c:v>
                </c:pt>
                <c:pt idx="223">
                  <c:v>1150.61354827592</c:v>
                </c:pt>
                <c:pt idx="224">
                  <c:v>1149.93651899946</c:v>
                </c:pt>
                <c:pt idx="225">
                  <c:v>1149.70111223097</c:v>
                </c:pt>
                <c:pt idx="226">
                  <c:v>1149.50841040709</c:v>
                </c:pt>
                <c:pt idx="227">
                  <c:v>1149.75488182248</c:v>
                </c:pt>
                <c:pt idx="228">
                  <c:v>1150.04694580784</c:v>
                </c:pt>
                <c:pt idx="229">
                  <c:v>1149.00942477535</c:v>
                </c:pt>
                <c:pt idx="230">
                  <c:v>1149.10588762739</c:v>
                </c:pt>
                <c:pt idx="231">
                  <c:v>1148.81554644464</c:v>
                </c:pt>
                <c:pt idx="232">
                  <c:v>1148.74297589437</c:v>
                </c:pt>
                <c:pt idx="233">
                  <c:v>1149.0084469186</c:v>
                </c:pt>
                <c:pt idx="234">
                  <c:v>1148.59146518559</c:v>
                </c:pt>
                <c:pt idx="235">
                  <c:v>1148.62835489765</c:v>
                </c:pt>
                <c:pt idx="236">
                  <c:v>1148.17548354445</c:v>
                </c:pt>
                <c:pt idx="237">
                  <c:v>1147.74955795133</c:v>
                </c:pt>
                <c:pt idx="238">
                  <c:v>1147.84759396994</c:v>
                </c:pt>
                <c:pt idx="239">
                  <c:v>1148.13082874178</c:v>
                </c:pt>
                <c:pt idx="240">
                  <c:v>1148.00432452784</c:v>
                </c:pt>
                <c:pt idx="241">
                  <c:v>1147.867598864</c:v>
                </c:pt>
                <c:pt idx="242">
                  <c:v>1147.57950228748</c:v>
                </c:pt>
                <c:pt idx="243">
                  <c:v>1147.63523704961</c:v>
                </c:pt>
                <c:pt idx="244">
                  <c:v>1147.55552046767</c:v>
                </c:pt>
                <c:pt idx="245">
                  <c:v>1148.43517828348</c:v>
                </c:pt>
                <c:pt idx="246">
                  <c:v>1147.66127749869</c:v>
                </c:pt>
                <c:pt idx="247">
                  <c:v>1147.40641328587</c:v>
                </c:pt>
                <c:pt idx="248">
                  <c:v>1146.84888929112</c:v>
                </c:pt>
                <c:pt idx="249">
                  <c:v>1147.47694327992</c:v>
                </c:pt>
                <c:pt idx="250">
                  <c:v>1147.67767854729</c:v>
                </c:pt>
                <c:pt idx="251">
                  <c:v>1148.16127139273</c:v>
                </c:pt>
                <c:pt idx="252">
                  <c:v>1147.58847035221</c:v>
                </c:pt>
                <c:pt idx="253">
                  <c:v>1147.8204602402</c:v>
                </c:pt>
                <c:pt idx="254">
                  <c:v>1147.288266783</c:v>
                </c:pt>
                <c:pt idx="255">
                  <c:v>1147.56736743481</c:v>
                </c:pt>
                <c:pt idx="256">
                  <c:v>1147.592972754</c:v>
                </c:pt>
                <c:pt idx="257">
                  <c:v>1148.06493197614</c:v>
                </c:pt>
                <c:pt idx="258">
                  <c:v>1147.14631804545</c:v>
                </c:pt>
                <c:pt idx="259">
                  <c:v>1146.78003466579</c:v>
                </c:pt>
                <c:pt idx="260">
                  <c:v>1147.15260756852</c:v>
                </c:pt>
                <c:pt idx="261">
                  <c:v>1147.22966206951</c:v>
                </c:pt>
                <c:pt idx="262">
                  <c:v>1147.45213332975</c:v>
                </c:pt>
                <c:pt idx="263">
                  <c:v>1146.57585689607</c:v>
                </c:pt>
                <c:pt idx="264">
                  <c:v>1147.03154516825</c:v>
                </c:pt>
                <c:pt idx="265">
                  <c:v>1147.1863254687</c:v>
                </c:pt>
                <c:pt idx="266">
                  <c:v>1147.71264676042</c:v>
                </c:pt>
                <c:pt idx="267">
                  <c:v>1147.31481872586</c:v>
                </c:pt>
                <c:pt idx="268">
                  <c:v>1146.46418556419</c:v>
                </c:pt>
                <c:pt idx="269">
                  <c:v>1146.43847137494</c:v>
                </c:pt>
                <c:pt idx="270">
                  <c:v>1146.06363420488</c:v>
                </c:pt>
                <c:pt idx="271">
                  <c:v>1146.1921034648</c:v>
                </c:pt>
                <c:pt idx="272">
                  <c:v>1146.43834621939</c:v>
                </c:pt>
                <c:pt idx="273">
                  <c:v>1146.23630375401</c:v>
                </c:pt>
                <c:pt idx="274">
                  <c:v>1146.36767183778</c:v>
                </c:pt>
                <c:pt idx="275">
                  <c:v>1146.75167360154</c:v>
                </c:pt>
                <c:pt idx="276">
                  <c:v>1146.34096389977</c:v>
                </c:pt>
                <c:pt idx="277">
                  <c:v>1146.48819418728</c:v>
                </c:pt>
                <c:pt idx="278">
                  <c:v>1146.51779304616</c:v>
                </c:pt>
                <c:pt idx="279">
                  <c:v>1146.66912226105</c:v>
                </c:pt>
                <c:pt idx="280">
                  <c:v>1146.3386205416</c:v>
                </c:pt>
                <c:pt idx="281">
                  <c:v>1146.41024212847</c:v>
                </c:pt>
                <c:pt idx="282">
                  <c:v>1146.51017795008</c:v>
                </c:pt>
                <c:pt idx="283">
                  <c:v>1146.27293012554</c:v>
                </c:pt>
                <c:pt idx="284">
                  <c:v>1146.56217924201</c:v>
                </c:pt>
                <c:pt idx="285">
                  <c:v>1146.30624488956</c:v>
                </c:pt>
                <c:pt idx="286">
                  <c:v>1146.2388002026</c:v>
                </c:pt>
                <c:pt idx="287">
                  <c:v>1146.06551153452</c:v>
                </c:pt>
                <c:pt idx="288">
                  <c:v>1146.31565738351</c:v>
                </c:pt>
                <c:pt idx="289">
                  <c:v>1146.16545809532</c:v>
                </c:pt>
                <c:pt idx="290">
                  <c:v>1146.23856556572</c:v>
                </c:pt>
                <c:pt idx="291">
                  <c:v>1146.34004631704</c:v>
                </c:pt>
                <c:pt idx="292">
                  <c:v>1145.99332944735</c:v>
                </c:pt>
                <c:pt idx="293">
                  <c:v>1146.12931470656</c:v>
                </c:pt>
                <c:pt idx="294">
                  <c:v>1146.12865326908</c:v>
                </c:pt>
                <c:pt idx="295">
                  <c:v>1146.25602775032</c:v>
                </c:pt>
                <c:pt idx="296">
                  <c:v>1146.2711317055</c:v>
                </c:pt>
                <c:pt idx="297">
                  <c:v>1146.24397802577</c:v>
                </c:pt>
                <c:pt idx="298">
                  <c:v>1146.47704905416</c:v>
                </c:pt>
                <c:pt idx="299">
                  <c:v>1146.58676927837</c:v>
                </c:pt>
                <c:pt idx="300">
                  <c:v>1146.87300601765</c:v>
                </c:pt>
                <c:pt idx="301">
                  <c:v>1146.53470795832</c:v>
                </c:pt>
                <c:pt idx="302">
                  <c:v>1146.2578720813</c:v>
                </c:pt>
                <c:pt idx="303">
                  <c:v>1146.63738334158</c:v>
                </c:pt>
                <c:pt idx="304">
                  <c:v>1146.31120878587</c:v>
                </c:pt>
                <c:pt idx="305">
                  <c:v>1146.56084847682</c:v>
                </c:pt>
                <c:pt idx="306">
                  <c:v>1146.50034756642</c:v>
                </c:pt>
                <c:pt idx="307">
                  <c:v>1146.77695259315</c:v>
                </c:pt>
                <c:pt idx="308">
                  <c:v>1146.71468684505</c:v>
                </c:pt>
                <c:pt idx="309">
                  <c:v>1146.79701187549</c:v>
                </c:pt>
                <c:pt idx="310">
                  <c:v>1146.63134311831</c:v>
                </c:pt>
                <c:pt idx="311">
                  <c:v>1146.68479170558</c:v>
                </c:pt>
                <c:pt idx="312">
                  <c:v>1146.66938776102</c:v>
                </c:pt>
                <c:pt idx="313">
                  <c:v>1146.57359439117</c:v>
                </c:pt>
                <c:pt idx="314">
                  <c:v>1146.56458071602</c:v>
                </c:pt>
                <c:pt idx="315">
                  <c:v>1146.5908274454</c:v>
                </c:pt>
                <c:pt idx="316">
                  <c:v>1146.57448560096</c:v>
                </c:pt>
                <c:pt idx="317">
                  <c:v>1146.32168818605</c:v>
                </c:pt>
                <c:pt idx="318">
                  <c:v>1146.3290005944</c:v>
                </c:pt>
                <c:pt idx="319">
                  <c:v>1146.23688224378</c:v>
                </c:pt>
                <c:pt idx="320">
                  <c:v>1146.23699532999</c:v>
                </c:pt>
                <c:pt idx="321">
                  <c:v>1146.08578966499</c:v>
                </c:pt>
                <c:pt idx="322">
                  <c:v>1146.15710671832</c:v>
                </c:pt>
                <c:pt idx="323">
                  <c:v>1146.03340182421</c:v>
                </c:pt>
                <c:pt idx="324">
                  <c:v>1146.04345554255</c:v>
                </c:pt>
                <c:pt idx="325">
                  <c:v>1145.84615286535</c:v>
                </c:pt>
                <c:pt idx="326">
                  <c:v>1146.1303105268</c:v>
                </c:pt>
                <c:pt idx="327">
                  <c:v>1146.11928840709</c:v>
                </c:pt>
                <c:pt idx="328">
                  <c:v>1146.07201172537</c:v>
                </c:pt>
                <c:pt idx="329">
                  <c:v>1146.11425925395</c:v>
                </c:pt>
                <c:pt idx="330">
                  <c:v>1146.04651055387</c:v>
                </c:pt>
                <c:pt idx="331">
                  <c:v>1146.14126375992</c:v>
                </c:pt>
                <c:pt idx="332">
                  <c:v>1146.07647522161</c:v>
                </c:pt>
                <c:pt idx="333">
                  <c:v>1145.99719667253</c:v>
                </c:pt>
                <c:pt idx="334">
                  <c:v>1146.16544149309</c:v>
                </c:pt>
                <c:pt idx="335">
                  <c:v>1146.05278250372</c:v>
                </c:pt>
                <c:pt idx="336">
                  <c:v>1146.07702834447</c:v>
                </c:pt>
                <c:pt idx="337">
                  <c:v>1146.12621610033</c:v>
                </c:pt>
                <c:pt idx="338">
                  <c:v>1145.99442857417</c:v>
                </c:pt>
                <c:pt idx="339">
                  <c:v>1146.04064837905</c:v>
                </c:pt>
                <c:pt idx="340">
                  <c:v>1146.11408812074</c:v>
                </c:pt>
                <c:pt idx="341">
                  <c:v>1146.10048135011</c:v>
                </c:pt>
                <c:pt idx="342">
                  <c:v>1146.11335015582</c:v>
                </c:pt>
                <c:pt idx="343">
                  <c:v>1146.12498611585</c:v>
                </c:pt>
                <c:pt idx="344">
                  <c:v>1146.09521910428</c:v>
                </c:pt>
                <c:pt idx="345">
                  <c:v>1146.0649205534</c:v>
                </c:pt>
                <c:pt idx="346">
                  <c:v>1146.08991579644</c:v>
                </c:pt>
                <c:pt idx="347">
                  <c:v>1146.09539659483</c:v>
                </c:pt>
                <c:pt idx="348">
                  <c:v>1146.13125048608</c:v>
                </c:pt>
                <c:pt idx="349">
                  <c:v>1146.06189721958</c:v>
                </c:pt>
                <c:pt idx="350">
                  <c:v>1146.11546782106</c:v>
                </c:pt>
                <c:pt idx="351">
                  <c:v>1146.09567150369</c:v>
                </c:pt>
                <c:pt idx="352">
                  <c:v>1146.09528635192</c:v>
                </c:pt>
                <c:pt idx="353">
                  <c:v>1146.16927063988</c:v>
                </c:pt>
                <c:pt idx="354">
                  <c:v>1146.1123178686</c:v>
                </c:pt>
                <c:pt idx="355">
                  <c:v>1146.09016717024</c:v>
                </c:pt>
                <c:pt idx="356">
                  <c:v>1146.08188622595</c:v>
                </c:pt>
                <c:pt idx="357">
                  <c:v>1146.11364230495</c:v>
                </c:pt>
                <c:pt idx="358">
                  <c:v>1146.11983505459</c:v>
                </c:pt>
                <c:pt idx="359">
                  <c:v>1146.14181842883</c:v>
                </c:pt>
                <c:pt idx="360">
                  <c:v>1146.11693818664</c:v>
                </c:pt>
                <c:pt idx="361">
                  <c:v>1146.12571144132</c:v>
                </c:pt>
                <c:pt idx="362">
                  <c:v>1146.09945112806</c:v>
                </c:pt>
                <c:pt idx="363">
                  <c:v>1146.18919461525</c:v>
                </c:pt>
                <c:pt idx="364">
                  <c:v>1146.12160070295</c:v>
                </c:pt>
                <c:pt idx="365">
                  <c:v>1146.11276040009</c:v>
                </c:pt>
                <c:pt idx="366">
                  <c:v>1146.1354670556</c:v>
                </c:pt>
                <c:pt idx="367">
                  <c:v>1146.08664506694</c:v>
                </c:pt>
                <c:pt idx="368">
                  <c:v>1146.13563261488</c:v>
                </c:pt>
                <c:pt idx="369">
                  <c:v>1146.12068280872</c:v>
                </c:pt>
                <c:pt idx="370">
                  <c:v>1146.13554296002</c:v>
                </c:pt>
                <c:pt idx="371">
                  <c:v>1146.14654556614</c:v>
                </c:pt>
                <c:pt idx="372">
                  <c:v>1146.11818395992</c:v>
                </c:pt>
                <c:pt idx="373">
                  <c:v>1146.11897501205</c:v>
                </c:pt>
                <c:pt idx="374">
                  <c:v>1146.11739067443</c:v>
                </c:pt>
                <c:pt idx="375">
                  <c:v>1146.11930350966</c:v>
                </c:pt>
                <c:pt idx="376">
                  <c:v>1146.11324176665</c:v>
                </c:pt>
                <c:pt idx="377">
                  <c:v>1146.12402104542</c:v>
                </c:pt>
                <c:pt idx="378">
                  <c:v>1146.11892297631</c:v>
                </c:pt>
                <c:pt idx="379">
                  <c:v>1146.12590377392</c:v>
                </c:pt>
                <c:pt idx="380">
                  <c:v>1146.09917999907</c:v>
                </c:pt>
                <c:pt idx="381">
                  <c:v>1146.10276161633</c:v>
                </c:pt>
                <c:pt idx="382">
                  <c:v>1146.10898673307</c:v>
                </c:pt>
                <c:pt idx="383">
                  <c:v>1146.09781862197</c:v>
                </c:pt>
                <c:pt idx="384">
                  <c:v>1146.10136307767</c:v>
                </c:pt>
                <c:pt idx="385">
                  <c:v>1146.09021325993</c:v>
                </c:pt>
                <c:pt idx="386">
                  <c:v>1146.0879579416</c:v>
                </c:pt>
                <c:pt idx="387">
                  <c:v>1146.10599226387</c:v>
                </c:pt>
                <c:pt idx="388">
                  <c:v>1146.08251419781</c:v>
                </c:pt>
                <c:pt idx="389">
                  <c:v>1146.10832530196</c:v>
                </c:pt>
                <c:pt idx="390">
                  <c:v>1146.1031094501</c:v>
                </c:pt>
                <c:pt idx="391">
                  <c:v>1146.10104980515</c:v>
                </c:pt>
                <c:pt idx="392">
                  <c:v>1146.110612788</c:v>
                </c:pt>
                <c:pt idx="393">
                  <c:v>1146.10298715753</c:v>
                </c:pt>
                <c:pt idx="394">
                  <c:v>1146.1064467812</c:v>
                </c:pt>
                <c:pt idx="395">
                  <c:v>1146.10756633446</c:v>
                </c:pt>
                <c:pt idx="396">
                  <c:v>1146.10258404764</c:v>
                </c:pt>
                <c:pt idx="397">
                  <c:v>1146.09860151849</c:v>
                </c:pt>
                <c:pt idx="398">
                  <c:v>1146.09919268603</c:v>
                </c:pt>
                <c:pt idx="399">
                  <c:v>1146.10226282396</c:v>
                </c:pt>
                <c:pt idx="400">
                  <c:v>1146.09525977038</c:v>
                </c:pt>
                <c:pt idx="401">
                  <c:v>1146.09655754538</c:v>
                </c:pt>
                <c:pt idx="402">
                  <c:v>1146.10251323483</c:v>
                </c:pt>
                <c:pt idx="403">
                  <c:v>1146.09726831983</c:v>
                </c:pt>
                <c:pt idx="404">
                  <c:v>1146.09402703391</c:v>
                </c:pt>
                <c:pt idx="405">
                  <c:v>1146.09287912956</c:v>
                </c:pt>
                <c:pt idx="406">
                  <c:v>1146.08845853991</c:v>
                </c:pt>
                <c:pt idx="407">
                  <c:v>1146.09081855596</c:v>
                </c:pt>
                <c:pt idx="408">
                  <c:v>1146.09247743545</c:v>
                </c:pt>
                <c:pt idx="409">
                  <c:v>1146.08521572211</c:v>
                </c:pt>
                <c:pt idx="410">
                  <c:v>1146.08584726012</c:v>
                </c:pt>
                <c:pt idx="411">
                  <c:v>1146.0837461077</c:v>
                </c:pt>
                <c:pt idx="412">
                  <c:v>1146.09084249732</c:v>
                </c:pt>
                <c:pt idx="413">
                  <c:v>1146.09488495659</c:v>
                </c:pt>
                <c:pt idx="414">
                  <c:v>1146.09401559557</c:v>
                </c:pt>
                <c:pt idx="415">
                  <c:v>1146.09152140176</c:v>
                </c:pt>
                <c:pt idx="416">
                  <c:v>1146.09208068524</c:v>
                </c:pt>
                <c:pt idx="417">
                  <c:v>1146.09506158665</c:v>
                </c:pt>
                <c:pt idx="418">
                  <c:v>1146.09602931515</c:v>
                </c:pt>
                <c:pt idx="419">
                  <c:v>1146.10014344161</c:v>
                </c:pt>
                <c:pt idx="420">
                  <c:v>1146.09742882645</c:v>
                </c:pt>
                <c:pt idx="421">
                  <c:v>1146.10023858414</c:v>
                </c:pt>
                <c:pt idx="422">
                  <c:v>1146.09956235715</c:v>
                </c:pt>
                <c:pt idx="423">
                  <c:v>1146.10641020505</c:v>
                </c:pt>
                <c:pt idx="424">
                  <c:v>1146.10009001726</c:v>
                </c:pt>
                <c:pt idx="425">
                  <c:v>1146.10016290317</c:v>
                </c:pt>
                <c:pt idx="426">
                  <c:v>1146.09840464619</c:v>
                </c:pt>
                <c:pt idx="427">
                  <c:v>1146.09625994191</c:v>
                </c:pt>
                <c:pt idx="428">
                  <c:v>1146.09966468378</c:v>
                </c:pt>
                <c:pt idx="429">
                  <c:v>1146.100430238</c:v>
                </c:pt>
                <c:pt idx="430">
                  <c:v>1146.09854166098</c:v>
                </c:pt>
                <c:pt idx="431">
                  <c:v>1146.10035314833</c:v>
                </c:pt>
                <c:pt idx="432">
                  <c:v>1146.10136184291</c:v>
                </c:pt>
                <c:pt idx="433">
                  <c:v>1146.10045052485</c:v>
                </c:pt>
                <c:pt idx="434">
                  <c:v>1146.09478893631</c:v>
                </c:pt>
                <c:pt idx="435">
                  <c:v>1146.10226569793</c:v>
                </c:pt>
                <c:pt idx="436">
                  <c:v>1146.09933661647</c:v>
                </c:pt>
                <c:pt idx="437">
                  <c:v>1146.10024912907</c:v>
                </c:pt>
                <c:pt idx="438">
                  <c:v>1146.09854716869</c:v>
                </c:pt>
                <c:pt idx="439">
                  <c:v>1146.10030756041</c:v>
                </c:pt>
                <c:pt idx="440">
                  <c:v>1146.10042200795</c:v>
                </c:pt>
                <c:pt idx="441">
                  <c:v>1146.10176858843</c:v>
                </c:pt>
                <c:pt idx="442">
                  <c:v>1146.10012373131</c:v>
                </c:pt>
                <c:pt idx="443">
                  <c:v>1146.1010065143</c:v>
                </c:pt>
                <c:pt idx="444">
                  <c:v>1146.10121622237</c:v>
                </c:pt>
                <c:pt idx="445">
                  <c:v>1146.10241562969</c:v>
                </c:pt>
                <c:pt idx="446">
                  <c:v>1146.10090813545</c:v>
                </c:pt>
                <c:pt idx="447">
                  <c:v>1146.10206269078</c:v>
                </c:pt>
                <c:pt idx="448">
                  <c:v>1146.10364785391</c:v>
                </c:pt>
                <c:pt idx="449">
                  <c:v>1146.10340771822</c:v>
                </c:pt>
                <c:pt idx="450">
                  <c:v>1146.10338516469</c:v>
                </c:pt>
                <c:pt idx="451">
                  <c:v>1146.10145000778</c:v>
                </c:pt>
                <c:pt idx="452">
                  <c:v>1146.10415249979</c:v>
                </c:pt>
                <c:pt idx="453">
                  <c:v>1146.10128268245</c:v>
                </c:pt>
                <c:pt idx="454">
                  <c:v>1146.10350929306</c:v>
                </c:pt>
                <c:pt idx="455">
                  <c:v>1146.10511591157</c:v>
                </c:pt>
                <c:pt idx="456">
                  <c:v>1146.10491354134</c:v>
                </c:pt>
                <c:pt idx="457">
                  <c:v>1146.1052392243</c:v>
                </c:pt>
                <c:pt idx="458">
                  <c:v>1146.10547768116</c:v>
                </c:pt>
                <c:pt idx="459">
                  <c:v>1146.10550042721</c:v>
                </c:pt>
                <c:pt idx="460">
                  <c:v>1146.10393815966</c:v>
                </c:pt>
                <c:pt idx="461">
                  <c:v>1146.10667137497</c:v>
                </c:pt>
                <c:pt idx="462">
                  <c:v>1146.10656911161</c:v>
                </c:pt>
                <c:pt idx="463">
                  <c:v>1146.10761155586</c:v>
                </c:pt>
                <c:pt idx="464">
                  <c:v>1146.10449454741</c:v>
                </c:pt>
                <c:pt idx="465">
                  <c:v>1146.10476791803</c:v>
                </c:pt>
                <c:pt idx="466">
                  <c:v>1146.10298874331</c:v>
                </c:pt>
                <c:pt idx="467">
                  <c:v>1146.10493715057</c:v>
                </c:pt>
                <c:pt idx="468">
                  <c:v>1146.10380969744</c:v>
                </c:pt>
                <c:pt idx="469">
                  <c:v>1146.10466852406</c:v>
                </c:pt>
                <c:pt idx="470">
                  <c:v>1146.10340691802</c:v>
                </c:pt>
                <c:pt idx="471">
                  <c:v>1146.10338595203</c:v>
                </c:pt>
                <c:pt idx="472">
                  <c:v>1146.10303819168</c:v>
                </c:pt>
                <c:pt idx="473">
                  <c:v>1146.10275430049</c:v>
                </c:pt>
                <c:pt idx="474">
                  <c:v>1146.10318333374</c:v>
                </c:pt>
                <c:pt idx="475">
                  <c:v>1146.10327152243</c:v>
                </c:pt>
                <c:pt idx="476">
                  <c:v>1146.10286200811</c:v>
                </c:pt>
                <c:pt idx="477">
                  <c:v>1146.10366480936</c:v>
                </c:pt>
                <c:pt idx="478">
                  <c:v>1146.10296413387</c:v>
                </c:pt>
                <c:pt idx="479">
                  <c:v>1146.10178074174</c:v>
                </c:pt>
                <c:pt idx="480">
                  <c:v>1146.10194248529</c:v>
                </c:pt>
                <c:pt idx="481">
                  <c:v>1146.10221145844</c:v>
                </c:pt>
                <c:pt idx="482">
                  <c:v>1146.1025460108</c:v>
                </c:pt>
                <c:pt idx="483">
                  <c:v>1146.10142888912</c:v>
                </c:pt>
                <c:pt idx="484">
                  <c:v>1146.10128648996</c:v>
                </c:pt>
                <c:pt idx="485">
                  <c:v>1146.10153851924</c:v>
                </c:pt>
                <c:pt idx="486">
                  <c:v>1146.10125503925</c:v>
                </c:pt>
                <c:pt idx="487">
                  <c:v>1146.10211410241</c:v>
                </c:pt>
                <c:pt idx="488">
                  <c:v>1146.10206905061</c:v>
                </c:pt>
                <c:pt idx="489">
                  <c:v>1146.10216353226</c:v>
                </c:pt>
                <c:pt idx="490">
                  <c:v>1146.10165796332</c:v>
                </c:pt>
                <c:pt idx="491">
                  <c:v>1146.10136974221</c:v>
                </c:pt>
                <c:pt idx="492">
                  <c:v>1146.10141973247</c:v>
                </c:pt>
                <c:pt idx="493">
                  <c:v>1146.10170254789</c:v>
                </c:pt>
                <c:pt idx="494">
                  <c:v>1146.10174025311</c:v>
                </c:pt>
                <c:pt idx="495">
                  <c:v>1146.10170062824</c:v>
                </c:pt>
                <c:pt idx="496">
                  <c:v>1146.10191339511</c:v>
                </c:pt>
                <c:pt idx="497">
                  <c:v>1146.10177582336</c:v>
                </c:pt>
                <c:pt idx="498">
                  <c:v>1146.10207114892</c:v>
                </c:pt>
                <c:pt idx="499">
                  <c:v>1146.10212209465</c:v>
                </c:pt>
                <c:pt idx="500">
                  <c:v>1146.10225502939</c:v>
                </c:pt>
                <c:pt idx="501">
                  <c:v>1146.10219214502</c:v>
                </c:pt>
                <c:pt idx="502">
                  <c:v>1146.10196511463</c:v>
                </c:pt>
                <c:pt idx="503">
                  <c:v>1146.1025469435</c:v>
                </c:pt>
                <c:pt idx="504">
                  <c:v>1146.10292420946</c:v>
                </c:pt>
                <c:pt idx="505">
                  <c:v>1146.10303309343</c:v>
                </c:pt>
                <c:pt idx="506">
                  <c:v>1146.10309106755</c:v>
                </c:pt>
                <c:pt idx="507">
                  <c:v>1146.1029599002</c:v>
                </c:pt>
                <c:pt idx="508">
                  <c:v>1146.10309373092</c:v>
                </c:pt>
                <c:pt idx="509">
                  <c:v>1146.1031058425</c:v>
                </c:pt>
                <c:pt idx="510">
                  <c:v>1146.10316440269</c:v>
                </c:pt>
                <c:pt idx="511">
                  <c:v>1146.10312174386</c:v>
                </c:pt>
                <c:pt idx="512">
                  <c:v>1146.10298237827</c:v>
                </c:pt>
                <c:pt idx="513">
                  <c:v>1146.10300883321</c:v>
                </c:pt>
                <c:pt idx="514">
                  <c:v>1146.10310462164</c:v>
                </c:pt>
                <c:pt idx="515">
                  <c:v>1146.10294646882</c:v>
                </c:pt>
                <c:pt idx="516">
                  <c:v>1146.10336745041</c:v>
                </c:pt>
                <c:pt idx="517">
                  <c:v>1146.10288376206</c:v>
                </c:pt>
                <c:pt idx="518">
                  <c:v>1146.10264661694</c:v>
                </c:pt>
                <c:pt idx="519">
                  <c:v>1146.10280267464</c:v>
                </c:pt>
                <c:pt idx="520">
                  <c:v>1146.10281693015</c:v>
                </c:pt>
                <c:pt idx="521">
                  <c:v>1146.10274362098</c:v>
                </c:pt>
                <c:pt idx="522">
                  <c:v>1146.10256101868</c:v>
                </c:pt>
                <c:pt idx="523">
                  <c:v>1146.10275208065</c:v>
                </c:pt>
                <c:pt idx="524">
                  <c:v>1146.1028629929</c:v>
                </c:pt>
                <c:pt idx="525">
                  <c:v>1146.10284969339</c:v>
                </c:pt>
                <c:pt idx="526">
                  <c:v>1146.10286101919</c:v>
                </c:pt>
                <c:pt idx="527">
                  <c:v>1146.10289689517</c:v>
                </c:pt>
                <c:pt idx="528">
                  <c:v>1146.10287111</c:v>
                </c:pt>
                <c:pt idx="529">
                  <c:v>1146.10270539871</c:v>
                </c:pt>
                <c:pt idx="530">
                  <c:v>1146.1028545524</c:v>
                </c:pt>
                <c:pt idx="531">
                  <c:v>1146.10313257597</c:v>
                </c:pt>
                <c:pt idx="532">
                  <c:v>1146.10309742254</c:v>
                </c:pt>
                <c:pt idx="533">
                  <c:v>1146.10316111151</c:v>
                </c:pt>
                <c:pt idx="534">
                  <c:v>1146.10309484873</c:v>
                </c:pt>
                <c:pt idx="535">
                  <c:v>1146.10332784877</c:v>
                </c:pt>
                <c:pt idx="536">
                  <c:v>1146.10315952051</c:v>
                </c:pt>
                <c:pt idx="537">
                  <c:v>1146.10325110948</c:v>
                </c:pt>
                <c:pt idx="538">
                  <c:v>1146.10317372392</c:v>
                </c:pt>
                <c:pt idx="539">
                  <c:v>1146.10310443721</c:v>
                </c:pt>
                <c:pt idx="540">
                  <c:v>1146.10314741776</c:v>
                </c:pt>
                <c:pt idx="541">
                  <c:v>1146.10312105197</c:v>
                </c:pt>
                <c:pt idx="542">
                  <c:v>1146.10316832537</c:v>
                </c:pt>
                <c:pt idx="543">
                  <c:v>1146.10317957666</c:v>
                </c:pt>
                <c:pt idx="544">
                  <c:v>1146.1031382589</c:v>
                </c:pt>
                <c:pt idx="545">
                  <c:v>1146.10313105119</c:v>
                </c:pt>
                <c:pt idx="546">
                  <c:v>1146.10312339195</c:v>
                </c:pt>
                <c:pt idx="547">
                  <c:v>1146.10308030032</c:v>
                </c:pt>
                <c:pt idx="548">
                  <c:v>1146.10307730683</c:v>
                </c:pt>
                <c:pt idx="549">
                  <c:v>1146.10307711572</c:v>
                </c:pt>
                <c:pt idx="550">
                  <c:v>1146.10311454124</c:v>
                </c:pt>
                <c:pt idx="551">
                  <c:v>1146.10308371543</c:v>
                </c:pt>
                <c:pt idx="552">
                  <c:v>1146.10305032433</c:v>
                </c:pt>
                <c:pt idx="553">
                  <c:v>1146.10303563726</c:v>
                </c:pt>
                <c:pt idx="554">
                  <c:v>1146.10302084257</c:v>
                </c:pt>
                <c:pt idx="555">
                  <c:v>1146.10301732174</c:v>
                </c:pt>
                <c:pt idx="556">
                  <c:v>1146.10303912633</c:v>
                </c:pt>
                <c:pt idx="557">
                  <c:v>1146.1030084003</c:v>
                </c:pt>
                <c:pt idx="558">
                  <c:v>1146.10306535709</c:v>
                </c:pt>
                <c:pt idx="559">
                  <c:v>1146.10301564645</c:v>
                </c:pt>
                <c:pt idx="560">
                  <c:v>1146.10301690247</c:v>
                </c:pt>
                <c:pt idx="561">
                  <c:v>1146.10303439533</c:v>
                </c:pt>
                <c:pt idx="562">
                  <c:v>1146.10302642274</c:v>
                </c:pt>
                <c:pt idx="563">
                  <c:v>1146.10304867379</c:v>
                </c:pt>
                <c:pt idx="564">
                  <c:v>1146.10311942101</c:v>
                </c:pt>
                <c:pt idx="565">
                  <c:v>1146.103046999</c:v>
                </c:pt>
                <c:pt idx="566">
                  <c:v>1146.10297464153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Trans!$A$2:$A$568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</c:numCache>
            </c:numRef>
          </c:cat>
          <c:val>
            <c:numRef>
              <c:f>Trans!$E$2:$E$568</c:f>
              <c:numCache>
                <c:formatCode>General</c:formatCode>
                <c:ptCount val="567"/>
                <c:pt idx="0">
                  <c:v>516.035254106523</c:v>
                </c:pt>
                <c:pt idx="1">
                  <c:v>5160.35254106523</c:v>
                </c:pt>
                <c:pt idx="2">
                  <c:v>5088.02248380317</c:v>
                </c:pt>
                <c:pt idx="3">
                  <c:v>5014.70534511661</c:v>
                </c:pt>
                <c:pt idx="4">
                  <c:v>4940.67508736937</c:v>
                </c:pt>
                <c:pt idx="5">
                  <c:v>4866.12859421284</c:v>
                </c:pt>
                <c:pt idx="6">
                  <c:v>4791.21512697649</c:v>
                </c:pt>
                <c:pt idx="7">
                  <c:v>4716.0540962524</c:v>
                </c:pt>
                <c:pt idx="8">
                  <c:v>4640.74659787494</c:v>
                </c:pt>
                <c:pt idx="9">
                  <c:v>4565.38357660843</c:v>
                </c:pt>
                <c:pt idx="10">
                  <c:v>4490.05228005493</c:v>
                </c:pt>
                <c:pt idx="11">
                  <c:v>4417.20647002358</c:v>
                </c:pt>
                <c:pt idx="12">
                  <c:v>4344.75159657121</c:v>
                </c:pt>
                <c:pt idx="13">
                  <c:v>4272.96951505627</c:v>
                </c:pt>
                <c:pt idx="14">
                  <c:v>4202.23886452384</c:v>
                </c:pt>
                <c:pt idx="15">
                  <c:v>2580.17627053261</c:v>
                </c:pt>
                <c:pt idx="16">
                  <c:v>2025.08607367663</c:v>
                </c:pt>
                <c:pt idx="17">
                  <c:v>1863.66524178955</c:v>
                </c:pt>
                <c:pt idx="18">
                  <c:v>1743.67819504745</c:v>
                </c:pt>
                <c:pt idx="19">
                  <c:v>1734.39171845665</c:v>
                </c:pt>
                <c:pt idx="20">
                  <c:v>1643.62966212066</c:v>
                </c:pt>
                <c:pt idx="21">
                  <c:v>1633.78043374809</c:v>
                </c:pt>
                <c:pt idx="22">
                  <c:v>1562.70641162071</c:v>
                </c:pt>
                <c:pt idx="23">
                  <c:v>1552.40256775448</c:v>
                </c:pt>
                <c:pt idx="24">
                  <c:v>1494.20410821482</c:v>
                </c:pt>
                <c:pt idx="25">
                  <c:v>1483.72932971704</c:v>
                </c:pt>
                <c:pt idx="26">
                  <c:v>1436.50497237479</c:v>
                </c:pt>
                <c:pt idx="27">
                  <c:v>1425.97705565264</c:v>
                </c:pt>
                <c:pt idx="28">
                  <c:v>1387.36577656663</c:v>
                </c:pt>
                <c:pt idx="29">
                  <c:v>1401.96903509826</c:v>
                </c:pt>
                <c:pt idx="30">
                  <c:v>1288.07323777989</c:v>
                </c:pt>
                <c:pt idx="31">
                  <c:v>1180.69429824419</c:v>
                </c:pt>
                <c:pt idx="32">
                  <c:v>1120.23800862943</c:v>
                </c:pt>
                <c:pt idx="33">
                  <c:v>1068.72667159664</c:v>
                </c:pt>
                <c:pt idx="34">
                  <c:v>1012.21560999574</c:v>
                </c:pt>
                <c:pt idx="35">
                  <c:v>993.00652145514</c:v>
                </c:pt>
                <c:pt idx="36">
                  <c:v>989.584761597711</c:v>
                </c:pt>
                <c:pt idx="37">
                  <c:v>957.364448218178</c:v>
                </c:pt>
                <c:pt idx="38">
                  <c:v>927.279615144841</c:v>
                </c:pt>
                <c:pt idx="39">
                  <c:v>926.311154237147</c:v>
                </c:pt>
                <c:pt idx="40">
                  <c:v>932.056893994901</c:v>
                </c:pt>
                <c:pt idx="41">
                  <c:v>903.793490508441</c:v>
                </c:pt>
                <c:pt idx="42">
                  <c:v>909.135953780359</c:v>
                </c:pt>
                <c:pt idx="43">
                  <c:v>886.611131102317</c:v>
                </c:pt>
                <c:pt idx="44">
                  <c:v>891.607317086828</c:v>
                </c:pt>
                <c:pt idx="45">
                  <c:v>873.476402233383</c:v>
                </c:pt>
                <c:pt idx="46">
                  <c:v>865.878671477732</c:v>
                </c:pt>
                <c:pt idx="47">
                  <c:v>815.232346621748</c:v>
                </c:pt>
                <c:pt idx="48">
                  <c:v>778.506254085558</c:v>
                </c:pt>
                <c:pt idx="49">
                  <c:v>746.235985703664</c:v>
                </c:pt>
                <c:pt idx="50">
                  <c:v>730.629600534771</c:v>
                </c:pt>
                <c:pt idx="51">
                  <c:v>716.717759854286</c:v>
                </c:pt>
                <c:pt idx="52">
                  <c:v>704.497869927633</c:v>
                </c:pt>
                <c:pt idx="53">
                  <c:v>705.812408449992</c:v>
                </c:pt>
                <c:pt idx="54">
                  <c:v>675.469308813107</c:v>
                </c:pt>
                <c:pt idx="55">
                  <c:v>667.254401756014</c:v>
                </c:pt>
                <c:pt idx="56">
                  <c:v>660.516092046494</c:v>
                </c:pt>
                <c:pt idx="57">
                  <c:v>660.874416113992</c:v>
                </c:pt>
                <c:pt idx="58">
                  <c:v>641.30709052197</c:v>
                </c:pt>
                <c:pt idx="59">
                  <c:v>627.750086171707</c:v>
                </c:pt>
                <c:pt idx="60">
                  <c:v>622.649045947591</c:v>
                </c:pt>
                <c:pt idx="61">
                  <c:v>621.499678563095</c:v>
                </c:pt>
                <c:pt idx="62">
                  <c:v>596.500863106352</c:v>
                </c:pt>
                <c:pt idx="63">
                  <c:v>578.558479115403</c:v>
                </c:pt>
                <c:pt idx="64">
                  <c:v>557.542057249449</c:v>
                </c:pt>
                <c:pt idx="65">
                  <c:v>547.648013963239</c:v>
                </c:pt>
                <c:pt idx="66">
                  <c:v>537.05199435831</c:v>
                </c:pt>
                <c:pt idx="67">
                  <c:v>530.723016533901</c:v>
                </c:pt>
                <c:pt idx="68">
                  <c:v>532.114959620685</c:v>
                </c:pt>
                <c:pt idx="69">
                  <c:v>513.44210434512</c:v>
                </c:pt>
                <c:pt idx="70">
                  <c:v>504.397069450541</c:v>
                </c:pt>
                <c:pt idx="71">
                  <c:v>498.276578164462</c:v>
                </c:pt>
                <c:pt idx="72">
                  <c:v>499.050077482211</c:v>
                </c:pt>
                <c:pt idx="73">
                  <c:v>491.817735654493</c:v>
                </c:pt>
                <c:pt idx="74">
                  <c:v>491.659346351517</c:v>
                </c:pt>
                <c:pt idx="75">
                  <c:v>478.675071220426</c:v>
                </c:pt>
                <c:pt idx="76">
                  <c:v>469.225703402843</c:v>
                </c:pt>
                <c:pt idx="77">
                  <c:v>456.999756753619</c:v>
                </c:pt>
                <c:pt idx="78">
                  <c:v>445.872921047881</c:v>
                </c:pt>
                <c:pt idx="79">
                  <c:v>434.302896244956</c:v>
                </c:pt>
                <c:pt idx="80">
                  <c:v>424.377456350249</c:v>
                </c:pt>
                <c:pt idx="81">
                  <c:v>417.928835022888</c:v>
                </c:pt>
                <c:pt idx="82">
                  <c:v>411.380598712414</c:v>
                </c:pt>
                <c:pt idx="83">
                  <c:v>405.947053520209</c:v>
                </c:pt>
                <c:pt idx="84">
                  <c:v>403.438132841973</c:v>
                </c:pt>
                <c:pt idx="85">
                  <c:v>403.638515537131</c:v>
                </c:pt>
                <c:pt idx="86">
                  <c:v>393.495472867664</c:v>
                </c:pt>
                <c:pt idx="87">
                  <c:v>387.460122479902</c:v>
                </c:pt>
                <c:pt idx="88">
                  <c:v>383.157731549001</c:v>
                </c:pt>
                <c:pt idx="89">
                  <c:v>380.550897500217</c:v>
                </c:pt>
                <c:pt idx="90">
                  <c:v>380.3638401013</c:v>
                </c:pt>
                <c:pt idx="91">
                  <c:v>372.07293313036</c:v>
                </c:pt>
                <c:pt idx="92">
                  <c:v>364.814694948476</c:v>
                </c:pt>
                <c:pt idx="93">
                  <c:v>358.729389665391</c:v>
                </c:pt>
                <c:pt idx="94">
                  <c:v>350.413998114998</c:v>
                </c:pt>
                <c:pt idx="95">
                  <c:v>344.297139382384</c:v>
                </c:pt>
                <c:pt idx="96">
                  <c:v>339.204936603046</c:v>
                </c:pt>
                <c:pt idx="97">
                  <c:v>333.973074671435</c:v>
                </c:pt>
                <c:pt idx="98">
                  <c:v>330.833653066292</c:v>
                </c:pt>
                <c:pt idx="99">
                  <c:v>329.563521110811</c:v>
                </c:pt>
                <c:pt idx="100">
                  <c:v>329.406515389069</c:v>
                </c:pt>
                <c:pt idx="101">
                  <c:v>322.460612900911</c:v>
                </c:pt>
                <c:pt idx="102">
                  <c:v>319.298998930711</c:v>
                </c:pt>
                <c:pt idx="103">
                  <c:v>315.371993381776</c:v>
                </c:pt>
                <c:pt idx="104">
                  <c:v>313.047016562135</c:v>
                </c:pt>
                <c:pt idx="105">
                  <c:v>311.645599266995</c:v>
                </c:pt>
                <c:pt idx="106">
                  <c:v>311.466228451463</c:v>
                </c:pt>
                <c:pt idx="107">
                  <c:v>305.251090991135</c:v>
                </c:pt>
                <c:pt idx="108">
                  <c:v>300.517065579771</c:v>
                </c:pt>
                <c:pt idx="109">
                  <c:v>295.46947691673</c:v>
                </c:pt>
                <c:pt idx="110">
                  <c:v>290.253095190967</c:v>
                </c:pt>
                <c:pt idx="111">
                  <c:v>286.467141597059</c:v>
                </c:pt>
                <c:pt idx="112">
                  <c:v>282.75881359924</c:v>
                </c:pt>
                <c:pt idx="113">
                  <c:v>279.648581353889</c:v>
                </c:pt>
                <c:pt idx="114">
                  <c:v>278.279600805599</c:v>
                </c:pt>
                <c:pt idx="115">
                  <c:v>278.249681673575</c:v>
                </c:pt>
                <c:pt idx="116">
                  <c:v>273.374158948952</c:v>
                </c:pt>
                <c:pt idx="117">
                  <c:v>270.672200571465</c:v>
                </c:pt>
                <c:pt idx="118">
                  <c:v>267.869474713346</c:v>
                </c:pt>
                <c:pt idx="119">
                  <c:v>264.450440932271</c:v>
                </c:pt>
                <c:pt idx="120">
                  <c:v>262.061822423921</c:v>
                </c:pt>
                <c:pt idx="121">
                  <c:v>260.632598567253</c:v>
                </c:pt>
                <c:pt idx="122">
                  <c:v>260.470349495405</c:v>
                </c:pt>
                <c:pt idx="123">
                  <c:v>256.666506635102</c:v>
                </c:pt>
                <c:pt idx="124">
                  <c:v>252.408209229402</c:v>
                </c:pt>
                <c:pt idx="125">
                  <c:v>249.069061980253</c:v>
                </c:pt>
                <c:pt idx="126">
                  <c:v>246.059800620811</c:v>
                </c:pt>
                <c:pt idx="127">
                  <c:v>242.972329396158</c:v>
                </c:pt>
                <c:pt idx="128">
                  <c:v>241.191309205761</c:v>
                </c:pt>
                <c:pt idx="129">
                  <c:v>240.477854468265</c:v>
                </c:pt>
                <c:pt idx="130">
                  <c:v>240.623661363188</c:v>
                </c:pt>
                <c:pt idx="131">
                  <c:v>236.699068780276</c:v>
                </c:pt>
                <c:pt idx="132">
                  <c:v>234.383721523178</c:v>
                </c:pt>
                <c:pt idx="133">
                  <c:v>231.920682996794</c:v>
                </c:pt>
                <c:pt idx="134">
                  <c:v>229.781861872676</c:v>
                </c:pt>
                <c:pt idx="135">
                  <c:v>227.371350732465</c:v>
                </c:pt>
                <c:pt idx="136">
                  <c:v>226.039928229115</c:v>
                </c:pt>
                <c:pt idx="137">
                  <c:v>225.264540470086</c:v>
                </c:pt>
                <c:pt idx="138">
                  <c:v>224.941970843209</c:v>
                </c:pt>
                <c:pt idx="139">
                  <c:v>221.843472188429</c:v>
                </c:pt>
                <c:pt idx="140">
                  <c:v>218.81807593549</c:v>
                </c:pt>
                <c:pt idx="141">
                  <c:v>216.586106897804</c:v>
                </c:pt>
                <c:pt idx="142">
                  <c:v>214.46214080528</c:v>
                </c:pt>
                <c:pt idx="143">
                  <c:v>212.567698693425</c:v>
                </c:pt>
                <c:pt idx="144">
                  <c:v>211.758287523564</c:v>
                </c:pt>
                <c:pt idx="145">
                  <c:v>211.717249299535</c:v>
                </c:pt>
                <c:pt idx="146">
                  <c:v>208.90672456046</c:v>
                </c:pt>
                <c:pt idx="147">
                  <c:v>207.107070579702</c:v>
                </c:pt>
                <c:pt idx="148">
                  <c:v>206.053838487947</c:v>
                </c:pt>
                <c:pt idx="149">
                  <c:v>204.290466567154</c:v>
                </c:pt>
                <c:pt idx="150">
                  <c:v>202.357102526613</c:v>
                </c:pt>
                <c:pt idx="151">
                  <c:v>200.278305555107</c:v>
                </c:pt>
                <c:pt idx="152">
                  <c:v>198.829322368578</c:v>
                </c:pt>
                <c:pt idx="153">
                  <c:v>198.002444775826</c:v>
                </c:pt>
                <c:pt idx="154">
                  <c:v>197.785149805129</c:v>
                </c:pt>
                <c:pt idx="155">
                  <c:v>195.626708977501</c:v>
                </c:pt>
                <c:pt idx="156">
                  <c:v>193.773240647192</c:v>
                </c:pt>
                <c:pt idx="157">
                  <c:v>191.8765932926</c:v>
                </c:pt>
                <c:pt idx="158">
                  <c:v>189.884905516317</c:v>
                </c:pt>
                <c:pt idx="159">
                  <c:v>188.853144772315</c:v>
                </c:pt>
                <c:pt idx="160">
                  <c:v>188.456858801094</c:v>
                </c:pt>
                <c:pt idx="161">
                  <c:v>188.571198118372</c:v>
                </c:pt>
                <c:pt idx="162">
                  <c:v>186.616092362201</c:v>
                </c:pt>
                <c:pt idx="163">
                  <c:v>184.799572099059</c:v>
                </c:pt>
                <c:pt idx="164">
                  <c:v>183.009088296299</c:v>
                </c:pt>
                <c:pt idx="165">
                  <c:v>181.605868208987</c:v>
                </c:pt>
                <c:pt idx="166">
                  <c:v>180.15410418975</c:v>
                </c:pt>
                <c:pt idx="167">
                  <c:v>179.513012242148</c:v>
                </c:pt>
                <c:pt idx="168">
                  <c:v>179.166270946252</c:v>
                </c:pt>
                <c:pt idx="169">
                  <c:v>179.449080294492</c:v>
                </c:pt>
                <c:pt idx="170">
                  <c:v>177.15147555261</c:v>
                </c:pt>
                <c:pt idx="171">
                  <c:v>176.109398617611</c:v>
                </c:pt>
                <c:pt idx="172">
                  <c:v>174.755531057146</c:v>
                </c:pt>
                <c:pt idx="173">
                  <c:v>173.502077919565</c:v>
                </c:pt>
                <c:pt idx="174">
                  <c:v>172.204944645849</c:v>
                </c:pt>
                <c:pt idx="175">
                  <c:v>171.654717148153</c:v>
                </c:pt>
                <c:pt idx="176">
                  <c:v>171.595651537966</c:v>
                </c:pt>
                <c:pt idx="177">
                  <c:v>169.802174945486</c:v>
                </c:pt>
                <c:pt idx="178">
                  <c:v>169.162801062266</c:v>
                </c:pt>
                <c:pt idx="179">
                  <c:v>168.067615078159</c:v>
                </c:pt>
                <c:pt idx="180">
                  <c:v>166.798229240841</c:v>
                </c:pt>
                <c:pt idx="181">
                  <c:v>165.524796217185</c:v>
                </c:pt>
                <c:pt idx="182">
                  <c:v>164.619715859558</c:v>
                </c:pt>
                <c:pt idx="183">
                  <c:v>164.121808407383</c:v>
                </c:pt>
                <c:pt idx="184">
                  <c:v>163.890370401756</c:v>
                </c:pt>
                <c:pt idx="185">
                  <c:v>162.888434827685</c:v>
                </c:pt>
                <c:pt idx="186">
                  <c:v>161.734572203374</c:v>
                </c:pt>
                <c:pt idx="187">
                  <c:v>160.58880712808</c:v>
                </c:pt>
                <c:pt idx="188">
                  <c:v>159.287795092246</c:v>
                </c:pt>
                <c:pt idx="189">
                  <c:v>158.845944697734</c:v>
                </c:pt>
                <c:pt idx="190">
                  <c:v>158.713315028231</c:v>
                </c:pt>
                <c:pt idx="191">
                  <c:v>158.594881616997</c:v>
                </c:pt>
                <c:pt idx="192">
                  <c:v>157.767211124748</c:v>
                </c:pt>
                <c:pt idx="193">
                  <c:v>156.471138062554</c:v>
                </c:pt>
                <c:pt idx="194">
                  <c:v>155.31481825269</c:v>
                </c:pt>
                <c:pt idx="195">
                  <c:v>154.55768799381</c:v>
                </c:pt>
                <c:pt idx="196">
                  <c:v>153.802028613835</c:v>
                </c:pt>
                <c:pt idx="197">
                  <c:v>153.653190435035</c:v>
                </c:pt>
                <c:pt idx="198">
                  <c:v>153.593573867015</c:v>
                </c:pt>
                <c:pt idx="199">
                  <c:v>153.298153528527</c:v>
                </c:pt>
                <c:pt idx="200">
                  <c:v>152.384461581164</c:v>
                </c:pt>
                <c:pt idx="201">
                  <c:v>151.93222621168</c:v>
                </c:pt>
                <c:pt idx="202">
                  <c:v>151.279230657238</c:v>
                </c:pt>
                <c:pt idx="203">
                  <c:v>150.8072764007</c:v>
                </c:pt>
                <c:pt idx="204">
                  <c:v>149.996434316074</c:v>
                </c:pt>
                <c:pt idx="205">
                  <c:v>149.653037976096</c:v>
                </c:pt>
                <c:pt idx="206">
                  <c:v>149.788404939796</c:v>
                </c:pt>
                <c:pt idx="207">
                  <c:v>148.477163595414</c:v>
                </c:pt>
                <c:pt idx="208">
                  <c:v>148.417398349113</c:v>
                </c:pt>
                <c:pt idx="209">
                  <c:v>148.012991401795</c:v>
                </c:pt>
                <c:pt idx="210">
                  <c:v>147.329332142719</c:v>
                </c:pt>
                <c:pt idx="211">
                  <c:v>146.648736663553</c:v>
                </c:pt>
                <c:pt idx="212">
                  <c:v>146.028108616445</c:v>
                </c:pt>
                <c:pt idx="213">
                  <c:v>146.316173463446</c:v>
                </c:pt>
                <c:pt idx="214">
                  <c:v>145.779283945661</c:v>
                </c:pt>
                <c:pt idx="215">
                  <c:v>145.968232991386</c:v>
                </c:pt>
                <c:pt idx="216">
                  <c:v>145.191290311484</c:v>
                </c:pt>
                <c:pt idx="217">
                  <c:v>144.557479209287</c:v>
                </c:pt>
                <c:pt idx="218">
                  <c:v>143.680664549979</c:v>
                </c:pt>
                <c:pt idx="219">
                  <c:v>143.675609588481</c:v>
                </c:pt>
                <c:pt idx="220">
                  <c:v>143.731105841411</c:v>
                </c:pt>
                <c:pt idx="221">
                  <c:v>143.648689090218</c:v>
                </c:pt>
                <c:pt idx="222">
                  <c:v>143.582116531959</c:v>
                </c:pt>
                <c:pt idx="223">
                  <c:v>142.693489955066</c:v>
                </c:pt>
                <c:pt idx="224">
                  <c:v>142.016460678601</c:v>
                </c:pt>
                <c:pt idx="225">
                  <c:v>141.781053910109</c:v>
                </c:pt>
                <c:pt idx="226">
                  <c:v>141.588352086229</c:v>
                </c:pt>
                <c:pt idx="227">
                  <c:v>141.83482350162</c:v>
                </c:pt>
                <c:pt idx="228">
                  <c:v>142.12688748698</c:v>
                </c:pt>
                <c:pt idx="229">
                  <c:v>141.089366454487</c:v>
                </c:pt>
                <c:pt idx="230">
                  <c:v>141.185829306536</c:v>
                </c:pt>
                <c:pt idx="231">
                  <c:v>140.895488123784</c:v>
                </c:pt>
                <c:pt idx="232">
                  <c:v>140.822917573512</c:v>
                </c:pt>
                <c:pt idx="233">
                  <c:v>141.088388597735</c:v>
                </c:pt>
                <c:pt idx="234">
                  <c:v>140.671406864732</c:v>
                </c:pt>
                <c:pt idx="235">
                  <c:v>140.708296576786</c:v>
                </c:pt>
                <c:pt idx="236">
                  <c:v>140.255425223593</c:v>
                </c:pt>
                <c:pt idx="237">
                  <c:v>139.829499630468</c:v>
                </c:pt>
                <c:pt idx="238">
                  <c:v>139.92753564908</c:v>
                </c:pt>
                <c:pt idx="239">
                  <c:v>140.210770420916</c:v>
                </c:pt>
                <c:pt idx="240">
                  <c:v>140.084266206984</c:v>
                </c:pt>
                <c:pt idx="241">
                  <c:v>139.94754054314</c:v>
                </c:pt>
                <c:pt idx="242">
                  <c:v>139.659443966623</c:v>
                </c:pt>
                <c:pt idx="243">
                  <c:v>139.715178728754</c:v>
                </c:pt>
                <c:pt idx="244">
                  <c:v>139.635462146811</c:v>
                </c:pt>
                <c:pt idx="245">
                  <c:v>140.515119962623</c:v>
                </c:pt>
                <c:pt idx="246">
                  <c:v>139.741219177827</c:v>
                </c:pt>
                <c:pt idx="247">
                  <c:v>139.486354965008</c:v>
                </c:pt>
                <c:pt idx="248">
                  <c:v>138.928830970259</c:v>
                </c:pt>
                <c:pt idx="249">
                  <c:v>139.556884959062</c:v>
                </c:pt>
                <c:pt idx="250">
                  <c:v>139.75762022643</c:v>
                </c:pt>
                <c:pt idx="251">
                  <c:v>140.241213071872</c:v>
                </c:pt>
                <c:pt idx="252">
                  <c:v>139.668412031354</c:v>
                </c:pt>
                <c:pt idx="253">
                  <c:v>139.900401919342</c:v>
                </c:pt>
                <c:pt idx="254">
                  <c:v>139.368208462143</c:v>
                </c:pt>
                <c:pt idx="255">
                  <c:v>139.647309113954</c:v>
                </c:pt>
                <c:pt idx="256">
                  <c:v>139.672914433137</c:v>
                </c:pt>
                <c:pt idx="257">
                  <c:v>140.144873655281</c:v>
                </c:pt>
                <c:pt idx="258">
                  <c:v>139.226259724589</c:v>
                </c:pt>
                <c:pt idx="259">
                  <c:v>138.859976344936</c:v>
                </c:pt>
                <c:pt idx="260">
                  <c:v>139.232549247658</c:v>
                </c:pt>
                <c:pt idx="261">
                  <c:v>139.309603748653</c:v>
                </c:pt>
                <c:pt idx="262">
                  <c:v>139.532075008895</c:v>
                </c:pt>
                <c:pt idx="263">
                  <c:v>138.655798575207</c:v>
                </c:pt>
                <c:pt idx="264">
                  <c:v>139.111486847386</c:v>
                </c:pt>
                <c:pt idx="265">
                  <c:v>139.266267147837</c:v>
                </c:pt>
                <c:pt idx="266">
                  <c:v>139.792588439563</c:v>
                </c:pt>
                <c:pt idx="267">
                  <c:v>139.394760404997</c:v>
                </c:pt>
                <c:pt idx="268">
                  <c:v>138.544127243333</c:v>
                </c:pt>
                <c:pt idx="269">
                  <c:v>138.518413054078</c:v>
                </c:pt>
                <c:pt idx="270">
                  <c:v>138.143575884019</c:v>
                </c:pt>
                <c:pt idx="271">
                  <c:v>138.272045143937</c:v>
                </c:pt>
                <c:pt idx="272">
                  <c:v>138.518287898526</c:v>
                </c:pt>
                <c:pt idx="273">
                  <c:v>138.316245433152</c:v>
                </c:pt>
                <c:pt idx="274">
                  <c:v>138.447613516915</c:v>
                </c:pt>
                <c:pt idx="275">
                  <c:v>138.831615280681</c:v>
                </c:pt>
                <c:pt idx="276">
                  <c:v>138.420905578906</c:v>
                </c:pt>
                <c:pt idx="277">
                  <c:v>138.568135866423</c:v>
                </c:pt>
                <c:pt idx="278">
                  <c:v>138.597734725301</c:v>
                </c:pt>
                <c:pt idx="279">
                  <c:v>138.749063940191</c:v>
                </c:pt>
                <c:pt idx="280">
                  <c:v>138.418562220738</c:v>
                </c:pt>
                <c:pt idx="281">
                  <c:v>138.490183807611</c:v>
                </c:pt>
                <c:pt idx="282">
                  <c:v>138.590119629216</c:v>
                </c:pt>
                <c:pt idx="283">
                  <c:v>138.35287180468</c:v>
                </c:pt>
                <c:pt idx="284">
                  <c:v>138.642120921151</c:v>
                </c:pt>
                <c:pt idx="285">
                  <c:v>138.386186568696</c:v>
                </c:pt>
                <c:pt idx="286">
                  <c:v>138.318741881743</c:v>
                </c:pt>
                <c:pt idx="287">
                  <c:v>138.145453213665</c:v>
                </c:pt>
                <c:pt idx="288">
                  <c:v>138.395599062653</c:v>
                </c:pt>
                <c:pt idx="289">
                  <c:v>138.245399774465</c:v>
                </c:pt>
                <c:pt idx="290">
                  <c:v>138.318507244856</c:v>
                </c:pt>
                <c:pt idx="291">
                  <c:v>138.419987996177</c:v>
                </c:pt>
                <c:pt idx="292">
                  <c:v>138.073271126487</c:v>
                </c:pt>
                <c:pt idx="293">
                  <c:v>138.209256385696</c:v>
                </c:pt>
                <c:pt idx="294">
                  <c:v>138.208594948226</c:v>
                </c:pt>
                <c:pt idx="295">
                  <c:v>138.335969429457</c:v>
                </c:pt>
                <c:pt idx="296">
                  <c:v>138.351073384636</c:v>
                </c:pt>
                <c:pt idx="297">
                  <c:v>138.323919704909</c:v>
                </c:pt>
                <c:pt idx="298">
                  <c:v>138.556990733301</c:v>
                </c:pt>
                <c:pt idx="299">
                  <c:v>138.66671095751</c:v>
                </c:pt>
                <c:pt idx="300">
                  <c:v>138.952947696789</c:v>
                </c:pt>
                <c:pt idx="301">
                  <c:v>138.614649637455</c:v>
                </c:pt>
                <c:pt idx="302">
                  <c:v>138.337813760438</c:v>
                </c:pt>
                <c:pt idx="303">
                  <c:v>138.717325020725</c:v>
                </c:pt>
                <c:pt idx="304">
                  <c:v>138.391150465011</c:v>
                </c:pt>
                <c:pt idx="305">
                  <c:v>138.64079015596</c:v>
                </c:pt>
                <c:pt idx="306">
                  <c:v>138.580289245561</c:v>
                </c:pt>
                <c:pt idx="307">
                  <c:v>138.856894272288</c:v>
                </c:pt>
                <c:pt idx="308">
                  <c:v>138.794628524187</c:v>
                </c:pt>
                <c:pt idx="309">
                  <c:v>138.876953554624</c:v>
                </c:pt>
                <c:pt idx="310">
                  <c:v>138.711284797446</c:v>
                </c:pt>
                <c:pt idx="311">
                  <c:v>138.764733384724</c:v>
                </c:pt>
                <c:pt idx="312">
                  <c:v>138.749329440158</c:v>
                </c:pt>
                <c:pt idx="313">
                  <c:v>138.653536070307</c:v>
                </c:pt>
                <c:pt idx="314">
                  <c:v>138.644522395163</c:v>
                </c:pt>
                <c:pt idx="315">
                  <c:v>138.670769124544</c:v>
                </c:pt>
                <c:pt idx="316">
                  <c:v>138.6544272801</c:v>
                </c:pt>
                <c:pt idx="317">
                  <c:v>138.401629865186</c:v>
                </c:pt>
                <c:pt idx="318">
                  <c:v>138.408942273534</c:v>
                </c:pt>
                <c:pt idx="319">
                  <c:v>138.316823922921</c:v>
                </c:pt>
                <c:pt idx="320">
                  <c:v>138.316937009132</c:v>
                </c:pt>
                <c:pt idx="321">
                  <c:v>138.165731344128</c:v>
                </c:pt>
                <c:pt idx="322">
                  <c:v>138.237048397456</c:v>
                </c:pt>
                <c:pt idx="323">
                  <c:v>138.113343503354</c:v>
                </c:pt>
                <c:pt idx="324">
                  <c:v>138.123397221687</c:v>
                </c:pt>
                <c:pt idx="325">
                  <c:v>137.926094544488</c:v>
                </c:pt>
                <c:pt idx="326">
                  <c:v>138.210252205938</c:v>
                </c:pt>
                <c:pt idx="327">
                  <c:v>138.199230086224</c:v>
                </c:pt>
                <c:pt idx="328">
                  <c:v>138.151953404514</c:v>
                </c:pt>
                <c:pt idx="329">
                  <c:v>138.194200933091</c:v>
                </c:pt>
                <c:pt idx="330">
                  <c:v>138.126452233013</c:v>
                </c:pt>
                <c:pt idx="331">
                  <c:v>138.221205439057</c:v>
                </c:pt>
                <c:pt idx="332">
                  <c:v>138.156416900747</c:v>
                </c:pt>
                <c:pt idx="333">
                  <c:v>138.077138351667</c:v>
                </c:pt>
                <c:pt idx="334">
                  <c:v>138.245383172233</c:v>
                </c:pt>
                <c:pt idx="335">
                  <c:v>138.132724182862</c:v>
                </c:pt>
                <c:pt idx="336">
                  <c:v>138.156970023615</c:v>
                </c:pt>
                <c:pt idx="337">
                  <c:v>138.206157779469</c:v>
                </c:pt>
                <c:pt idx="338">
                  <c:v>138.074370253308</c:v>
                </c:pt>
                <c:pt idx="339">
                  <c:v>138.12059005819</c:v>
                </c:pt>
                <c:pt idx="340">
                  <c:v>138.194029799874</c:v>
                </c:pt>
                <c:pt idx="341">
                  <c:v>138.180423029249</c:v>
                </c:pt>
                <c:pt idx="342">
                  <c:v>138.193291834958</c:v>
                </c:pt>
                <c:pt idx="343">
                  <c:v>138.204927794989</c:v>
                </c:pt>
                <c:pt idx="344">
                  <c:v>138.175160783423</c:v>
                </c:pt>
                <c:pt idx="345">
                  <c:v>138.144862232534</c:v>
                </c:pt>
                <c:pt idx="346">
                  <c:v>138.16985747558</c:v>
                </c:pt>
                <c:pt idx="347">
                  <c:v>138.175338273972</c:v>
                </c:pt>
                <c:pt idx="348">
                  <c:v>138.211192165223</c:v>
                </c:pt>
                <c:pt idx="349">
                  <c:v>138.141838898718</c:v>
                </c:pt>
                <c:pt idx="350">
                  <c:v>138.195409500197</c:v>
                </c:pt>
                <c:pt idx="351">
                  <c:v>138.175613182835</c:v>
                </c:pt>
                <c:pt idx="352">
                  <c:v>138.175228031063</c:v>
                </c:pt>
                <c:pt idx="353">
                  <c:v>138.249212319022</c:v>
                </c:pt>
                <c:pt idx="354">
                  <c:v>138.192259547742</c:v>
                </c:pt>
                <c:pt idx="355">
                  <c:v>138.170108849384</c:v>
                </c:pt>
                <c:pt idx="356">
                  <c:v>138.161827905093</c:v>
                </c:pt>
                <c:pt idx="357">
                  <c:v>138.193583984093</c:v>
                </c:pt>
                <c:pt idx="358">
                  <c:v>138.19977673373</c:v>
                </c:pt>
                <c:pt idx="359">
                  <c:v>138.221760107972</c:v>
                </c:pt>
                <c:pt idx="360">
                  <c:v>138.196879865779</c:v>
                </c:pt>
                <c:pt idx="361">
                  <c:v>138.20565312046</c:v>
                </c:pt>
                <c:pt idx="362">
                  <c:v>138.179392807193</c:v>
                </c:pt>
                <c:pt idx="363">
                  <c:v>138.269136294392</c:v>
                </c:pt>
                <c:pt idx="364">
                  <c:v>138.201542382089</c:v>
                </c:pt>
                <c:pt idx="365">
                  <c:v>138.192702079231</c:v>
                </c:pt>
                <c:pt idx="366">
                  <c:v>138.215408734736</c:v>
                </c:pt>
                <c:pt idx="367">
                  <c:v>138.166586746081</c:v>
                </c:pt>
                <c:pt idx="368">
                  <c:v>138.215574294019</c:v>
                </c:pt>
                <c:pt idx="369">
                  <c:v>138.200624487864</c:v>
                </c:pt>
                <c:pt idx="370">
                  <c:v>138.215484639157</c:v>
                </c:pt>
                <c:pt idx="371">
                  <c:v>138.226487245283</c:v>
                </c:pt>
                <c:pt idx="372">
                  <c:v>138.198125639059</c:v>
                </c:pt>
                <c:pt idx="373">
                  <c:v>138.198916691193</c:v>
                </c:pt>
                <c:pt idx="374">
                  <c:v>138.197332353573</c:v>
                </c:pt>
                <c:pt idx="375">
                  <c:v>138.1992451888</c:v>
                </c:pt>
                <c:pt idx="376">
                  <c:v>138.193183445788</c:v>
                </c:pt>
                <c:pt idx="377">
                  <c:v>138.20396272456</c:v>
                </c:pt>
                <c:pt idx="378">
                  <c:v>138.198864655455</c:v>
                </c:pt>
                <c:pt idx="379">
                  <c:v>138.205845453057</c:v>
                </c:pt>
                <c:pt idx="380">
                  <c:v>138.179121678209</c:v>
                </c:pt>
                <c:pt idx="381">
                  <c:v>138.182703295473</c:v>
                </c:pt>
                <c:pt idx="382">
                  <c:v>138.188928412211</c:v>
                </c:pt>
                <c:pt idx="383">
                  <c:v>138.177760301108</c:v>
                </c:pt>
                <c:pt idx="384">
                  <c:v>138.181304756812</c:v>
                </c:pt>
                <c:pt idx="385">
                  <c:v>138.170154939069</c:v>
                </c:pt>
                <c:pt idx="386">
                  <c:v>138.167899620743</c:v>
                </c:pt>
                <c:pt idx="387">
                  <c:v>138.185933943006</c:v>
                </c:pt>
                <c:pt idx="388">
                  <c:v>138.16245587695</c:v>
                </c:pt>
                <c:pt idx="389">
                  <c:v>138.188266981102</c:v>
                </c:pt>
                <c:pt idx="390">
                  <c:v>138.183051129236</c:v>
                </c:pt>
                <c:pt idx="391">
                  <c:v>138.180991484292</c:v>
                </c:pt>
                <c:pt idx="392">
                  <c:v>138.190554467135</c:v>
                </c:pt>
                <c:pt idx="393">
                  <c:v>138.182928836671</c:v>
                </c:pt>
                <c:pt idx="394">
                  <c:v>138.186388460332</c:v>
                </c:pt>
                <c:pt idx="395">
                  <c:v>138.187508013597</c:v>
                </c:pt>
                <c:pt idx="396">
                  <c:v>138.182525726777</c:v>
                </c:pt>
                <c:pt idx="397">
                  <c:v>138.17854319763</c:v>
                </c:pt>
                <c:pt idx="398">
                  <c:v>138.179134365176</c:v>
                </c:pt>
                <c:pt idx="399">
                  <c:v>138.182204503097</c:v>
                </c:pt>
                <c:pt idx="400">
                  <c:v>138.175201449518</c:v>
                </c:pt>
                <c:pt idx="401">
                  <c:v>138.176499224519</c:v>
                </c:pt>
                <c:pt idx="402">
                  <c:v>138.182454913973</c:v>
                </c:pt>
                <c:pt idx="403">
                  <c:v>138.177209998965</c:v>
                </c:pt>
                <c:pt idx="404">
                  <c:v>138.173968713046</c:v>
                </c:pt>
                <c:pt idx="405">
                  <c:v>138.172820808701</c:v>
                </c:pt>
                <c:pt idx="406">
                  <c:v>138.168400219045</c:v>
                </c:pt>
                <c:pt idx="407">
                  <c:v>138.170760235103</c:v>
                </c:pt>
                <c:pt idx="408">
                  <c:v>138.172419114589</c:v>
                </c:pt>
                <c:pt idx="409">
                  <c:v>138.165157401255</c:v>
                </c:pt>
                <c:pt idx="410">
                  <c:v>138.165788939264</c:v>
                </c:pt>
                <c:pt idx="411">
                  <c:v>138.163687786837</c:v>
                </c:pt>
                <c:pt idx="412">
                  <c:v>138.17078417646</c:v>
                </c:pt>
                <c:pt idx="413">
                  <c:v>138.174826635724</c:v>
                </c:pt>
                <c:pt idx="414">
                  <c:v>138.173957274712</c:v>
                </c:pt>
                <c:pt idx="415">
                  <c:v>138.171463080902</c:v>
                </c:pt>
                <c:pt idx="416">
                  <c:v>138.172022364379</c:v>
                </c:pt>
                <c:pt idx="417">
                  <c:v>138.175003265797</c:v>
                </c:pt>
                <c:pt idx="418">
                  <c:v>138.17597099429</c:v>
                </c:pt>
                <c:pt idx="419">
                  <c:v>138.180085120755</c:v>
                </c:pt>
                <c:pt idx="420">
                  <c:v>138.177370505592</c:v>
                </c:pt>
                <c:pt idx="421">
                  <c:v>138.180180263277</c:v>
                </c:pt>
                <c:pt idx="422">
                  <c:v>138.179504036284</c:v>
                </c:pt>
                <c:pt idx="423">
                  <c:v>138.186351884193</c:v>
                </c:pt>
                <c:pt idx="424">
                  <c:v>138.180031696399</c:v>
                </c:pt>
                <c:pt idx="425">
                  <c:v>138.180104582307</c:v>
                </c:pt>
                <c:pt idx="426">
                  <c:v>138.17834632533</c:v>
                </c:pt>
                <c:pt idx="427">
                  <c:v>138.176201621049</c:v>
                </c:pt>
                <c:pt idx="428">
                  <c:v>138.179606362917</c:v>
                </c:pt>
                <c:pt idx="429">
                  <c:v>138.180371917141</c:v>
                </c:pt>
                <c:pt idx="430">
                  <c:v>138.178483340124</c:v>
                </c:pt>
                <c:pt idx="431">
                  <c:v>138.180294827467</c:v>
                </c:pt>
                <c:pt idx="432">
                  <c:v>138.181303522053</c:v>
                </c:pt>
                <c:pt idx="433">
                  <c:v>138.180392203995</c:v>
                </c:pt>
                <c:pt idx="434">
                  <c:v>138.174730615452</c:v>
                </c:pt>
                <c:pt idx="435">
                  <c:v>138.182207377064</c:v>
                </c:pt>
                <c:pt idx="436">
                  <c:v>138.179278295604</c:v>
                </c:pt>
                <c:pt idx="437">
                  <c:v>138.180190808206</c:v>
                </c:pt>
                <c:pt idx="438">
                  <c:v>138.178488847833</c:v>
                </c:pt>
                <c:pt idx="439">
                  <c:v>138.180249239549</c:v>
                </c:pt>
                <c:pt idx="440">
                  <c:v>138.180363687088</c:v>
                </c:pt>
                <c:pt idx="441">
                  <c:v>138.181710267566</c:v>
                </c:pt>
                <c:pt idx="442">
                  <c:v>138.180065410448</c:v>
                </c:pt>
                <c:pt idx="443">
                  <c:v>138.180948193439</c:v>
                </c:pt>
                <c:pt idx="444">
                  <c:v>138.181157901506</c:v>
                </c:pt>
                <c:pt idx="445">
                  <c:v>138.182357308833</c:v>
                </c:pt>
                <c:pt idx="446">
                  <c:v>138.180849814594</c:v>
                </c:pt>
                <c:pt idx="447">
                  <c:v>138.182004369922</c:v>
                </c:pt>
                <c:pt idx="448">
                  <c:v>138.183589533044</c:v>
                </c:pt>
                <c:pt idx="449">
                  <c:v>138.183349397355</c:v>
                </c:pt>
                <c:pt idx="450">
                  <c:v>138.183326843831</c:v>
                </c:pt>
                <c:pt idx="451">
                  <c:v>138.181391686922</c:v>
                </c:pt>
                <c:pt idx="452">
                  <c:v>138.184094178931</c:v>
                </c:pt>
                <c:pt idx="453">
                  <c:v>138.181224361591</c:v>
                </c:pt>
                <c:pt idx="454">
                  <c:v>138.183450972198</c:v>
                </c:pt>
                <c:pt idx="455">
                  <c:v>138.18505759071</c:v>
                </c:pt>
                <c:pt idx="456">
                  <c:v>138.184855220483</c:v>
                </c:pt>
                <c:pt idx="457">
                  <c:v>138.185180903442</c:v>
                </c:pt>
                <c:pt idx="458">
                  <c:v>138.185419360298</c:v>
                </c:pt>
                <c:pt idx="459">
                  <c:v>138.185442106355</c:v>
                </c:pt>
                <c:pt idx="460">
                  <c:v>138.1838798388</c:v>
                </c:pt>
                <c:pt idx="461">
                  <c:v>138.186613054113</c:v>
                </c:pt>
                <c:pt idx="462">
                  <c:v>138.186510790754</c:v>
                </c:pt>
                <c:pt idx="463">
                  <c:v>138.187553235003</c:v>
                </c:pt>
                <c:pt idx="464">
                  <c:v>138.184436226556</c:v>
                </c:pt>
                <c:pt idx="465">
                  <c:v>138.184709597166</c:v>
                </c:pt>
                <c:pt idx="466">
                  <c:v>138.182930422447</c:v>
                </c:pt>
                <c:pt idx="467">
                  <c:v>138.184878829707</c:v>
                </c:pt>
                <c:pt idx="468">
                  <c:v>138.183751376583</c:v>
                </c:pt>
                <c:pt idx="469">
                  <c:v>138.184610203203</c:v>
                </c:pt>
                <c:pt idx="470">
                  <c:v>138.183348597164</c:v>
                </c:pt>
                <c:pt idx="471">
                  <c:v>138.183327631174</c:v>
                </c:pt>
                <c:pt idx="472">
                  <c:v>138.18297987082</c:v>
                </c:pt>
                <c:pt idx="473">
                  <c:v>138.182695979633</c:v>
                </c:pt>
                <c:pt idx="474">
                  <c:v>138.183125012874</c:v>
                </c:pt>
                <c:pt idx="475">
                  <c:v>138.18321320157</c:v>
                </c:pt>
                <c:pt idx="476">
                  <c:v>138.182803687256</c:v>
                </c:pt>
                <c:pt idx="477">
                  <c:v>138.183606488498</c:v>
                </c:pt>
                <c:pt idx="478">
                  <c:v>138.182905813008</c:v>
                </c:pt>
                <c:pt idx="479">
                  <c:v>138.181722420883</c:v>
                </c:pt>
                <c:pt idx="480">
                  <c:v>138.18188416443</c:v>
                </c:pt>
                <c:pt idx="481">
                  <c:v>138.182153137581</c:v>
                </c:pt>
                <c:pt idx="482">
                  <c:v>138.182487689943</c:v>
                </c:pt>
                <c:pt idx="483">
                  <c:v>138.181370568254</c:v>
                </c:pt>
                <c:pt idx="484">
                  <c:v>138.181228169106</c:v>
                </c:pt>
                <c:pt idx="485">
                  <c:v>138.181480198376</c:v>
                </c:pt>
                <c:pt idx="486">
                  <c:v>138.181196718396</c:v>
                </c:pt>
                <c:pt idx="487">
                  <c:v>138.182055781548</c:v>
                </c:pt>
                <c:pt idx="488">
                  <c:v>138.182010729753</c:v>
                </c:pt>
                <c:pt idx="489">
                  <c:v>138.182105211398</c:v>
                </c:pt>
                <c:pt idx="490">
                  <c:v>138.181599642456</c:v>
                </c:pt>
                <c:pt idx="491">
                  <c:v>138.181311421351</c:v>
                </c:pt>
                <c:pt idx="492">
                  <c:v>138.181361411614</c:v>
                </c:pt>
                <c:pt idx="493">
                  <c:v>138.181644227029</c:v>
                </c:pt>
                <c:pt idx="494">
                  <c:v>138.181681932247</c:v>
                </c:pt>
                <c:pt idx="495">
                  <c:v>138.181642307377</c:v>
                </c:pt>
                <c:pt idx="496">
                  <c:v>138.181855074247</c:v>
                </c:pt>
                <c:pt idx="497">
                  <c:v>138.181717502505</c:v>
                </c:pt>
                <c:pt idx="498">
                  <c:v>138.182012828065</c:v>
                </c:pt>
                <c:pt idx="499">
                  <c:v>138.182063773789</c:v>
                </c:pt>
                <c:pt idx="500">
                  <c:v>138.182196708533</c:v>
                </c:pt>
                <c:pt idx="501">
                  <c:v>138.182133824161</c:v>
                </c:pt>
                <c:pt idx="502">
                  <c:v>138.181906793774</c:v>
                </c:pt>
                <c:pt idx="503">
                  <c:v>138.182488622645</c:v>
                </c:pt>
                <c:pt idx="504">
                  <c:v>138.182865888598</c:v>
                </c:pt>
                <c:pt idx="505">
                  <c:v>138.182974772574</c:v>
                </c:pt>
                <c:pt idx="506">
                  <c:v>138.18303274669</c:v>
                </c:pt>
                <c:pt idx="507">
                  <c:v>138.182901579336</c:v>
                </c:pt>
                <c:pt idx="508">
                  <c:v>138.183035410061</c:v>
                </c:pt>
                <c:pt idx="509">
                  <c:v>138.183047521636</c:v>
                </c:pt>
                <c:pt idx="510">
                  <c:v>138.183106081828</c:v>
                </c:pt>
                <c:pt idx="511">
                  <c:v>138.183063423005</c:v>
                </c:pt>
                <c:pt idx="512">
                  <c:v>138.182924057407</c:v>
                </c:pt>
                <c:pt idx="513">
                  <c:v>138.182950512347</c:v>
                </c:pt>
                <c:pt idx="514">
                  <c:v>138.183046300777</c:v>
                </c:pt>
                <c:pt idx="515">
                  <c:v>138.182888147955</c:v>
                </c:pt>
                <c:pt idx="516">
                  <c:v>138.183309129554</c:v>
                </c:pt>
                <c:pt idx="517">
                  <c:v>138.182825441205</c:v>
                </c:pt>
                <c:pt idx="518">
                  <c:v>138.182588296084</c:v>
                </c:pt>
                <c:pt idx="519">
                  <c:v>138.182744353781</c:v>
                </c:pt>
                <c:pt idx="520">
                  <c:v>138.18275860929</c:v>
                </c:pt>
                <c:pt idx="521">
                  <c:v>138.182685300119</c:v>
                </c:pt>
                <c:pt idx="522">
                  <c:v>138.182502697825</c:v>
                </c:pt>
                <c:pt idx="523">
                  <c:v>138.182693759788</c:v>
                </c:pt>
                <c:pt idx="524">
                  <c:v>138.182804672039</c:v>
                </c:pt>
                <c:pt idx="525">
                  <c:v>138.182791372534</c:v>
                </c:pt>
                <c:pt idx="526">
                  <c:v>138.182802698331</c:v>
                </c:pt>
                <c:pt idx="527">
                  <c:v>138.182838574312</c:v>
                </c:pt>
                <c:pt idx="528">
                  <c:v>138.182812789144</c:v>
                </c:pt>
                <c:pt idx="529">
                  <c:v>138.182647077846</c:v>
                </c:pt>
                <c:pt idx="530">
                  <c:v>138.182796231539</c:v>
                </c:pt>
                <c:pt idx="531">
                  <c:v>138.183074255111</c:v>
                </c:pt>
                <c:pt idx="532">
                  <c:v>138.183039101676</c:v>
                </c:pt>
                <c:pt idx="533">
                  <c:v>138.18310279065</c:v>
                </c:pt>
                <c:pt idx="534">
                  <c:v>138.183036527869</c:v>
                </c:pt>
                <c:pt idx="535">
                  <c:v>138.183269527912</c:v>
                </c:pt>
                <c:pt idx="536">
                  <c:v>138.183101199647</c:v>
                </c:pt>
                <c:pt idx="537">
                  <c:v>138.183192788618</c:v>
                </c:pt>
                <c:pt idx="538">
                  <c:v>138.183115403055</c:v>
                </c:pt>
                <c:pt idx="539">
                  <c:v>138.183046116349</c:v>
                </c:pt>
                <c:pt idx="540">
                  <c:v>138.1830890969</c:v>
                </c:pt>
                <c:pt idx="541">
                  <c:v>138.183062731106</c:v>
                </c:pt>
                <c:pt idx="542">
                  <c:v>138.183110004507</c:v>
                </c:pt>
                <c:pt idx="543">
                  <c:v>138.183121255806</c:v>
                </c:pt>
                <c:pt idx="544">
                  <c:v>138.183079938041</c:v>
                </c:pt>
                <c:pt idx="545">
                  <c:v>138.18307273033</c:v>
                </c:pt>
                <c:pt idx="546">
                  <c:v>138.183065071091</c:v>
                </c:pt>
                <c:pt idx="547">
                  <c:v>138.183021979463</c:v>
                </c:pt>
                <c:pt idx="548">
                  <c:v>138.183018985971</c:v>
                </c:pt>
                <c:pt idx="549">
                  <c:v>138.183018794864</c:v>
                </c:pt>
                <c:pt idx="550">
                  <c:v>138.183056220381</c:v>
                </c:pt>
                <c:pt idx="551">
                  <c:v>138.183025394573</c:v>
                </c:pt>
                <c:pt idx="552">
                  <c:v>138.182992003471</c:v>
                </c:pt>
                <c:pt idx="553">
                  <c:v>138.1829773164</c:v>
                </c:pt>
                <c:pt idx="554">
                  <c:v>138.182962521714</c:v>
                </c:pt>
                <c:pt idx="555">
                  <c:v>138.18295900088</c:v>
                </c:pt>
                <c:pt idx="556">
                  <c:v>138.182980805468</c:v>
                </c:pt>
                <c:pt idx="557">
                  <c:v>138.182950079444</c:v>
                </c:pt>
                <c:pt idx="558">
                  <c:v>138.183007036232</c:v>
                </c:pt>
                <c:pt idx="559">
                  <c:v>138.182957325594</c:v>
                </c:pt>
                <c:pt idx="560">
                  <c:v>138.182958581612</c:v>
                </c:pt>
                <c:pt idx="561">
                  <c:v>138.182976074472</c:v>
                </c:pt>
                <c:pt idx="562">
                  <c:v>138.182968101876</c:v>
                </c:pt>
                <c:pt idx="563">
                  <c:v>138.182990352934</c:v>
                </c:pt>
                <c:pt idx="564">
                  <c:v>138.183061100153</c:v>
                </c:pt>
                <c:pt idx="565">
                  <c:v>138.182988678136</c:v>
                </c:pt>
                <c:pt idx="566">
                  <c:v>138.182916320673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9.77977973792059</c:v>
                </c:pt>
                <c:pt idx="2">
                  <c:v>10.9686984805342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9.87982336446595</c:v>
                </c:pt>
                <c:pt idx="2">
                  <c:v>10.6831176401094</c:v>
                </c:pt>
                <c:pt idx="3">
                  <c:v>0.437557120558373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0.100043626545354</c:v>
                </c:pt>
                <c:pt idx="2">
                  <c:v>9.49419889749577</c:v>
                </c:pt>
                <c:pt idx="3">
                  <c:v>11.4062556010925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9.81387642656527</c:v>
                </c:pt>
                <c:pt idx="2">
                  <c:v>11.0672464259977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9.90456748168296</c:v>
                </c:pt>
                <c:pt idx="2">
                  <c:v>10.8079013943487</c:v>
                </c:pt>
                <c:pt idx="3">
                  <c:v>0.397418360172978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0.0906910551176971</c:v>
                </c:pt>
                <c:pt idx="2">
                  <c:v>9.55453139491626</c:v>
                </c:pt>
                <c:pt idx="3">
                  <c:v>11.4646647861707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9.83053640354381</c:v>
                </c:pt>
                <c:pt idx="2">
                  <c:v>11.1296469232001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9.91439747176456</c:v>
                </c:pt>
                <c:pt idx="2">
                  <c:v>10.8895508590349</c:v>
                </c:pt>
                <c:pt idx="3">
                  <c:v>0.368001910231291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0.0838610682207441</c:v>
                </c:pt>
                <c:pt idx="2">
                  <c:v>9.59044033937864</c:v>
                </c:pt>
                <c:pt idx="3">
                  <c:v>11.4976488334314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9212061.3995195</v>
      </c>
      <c r="C2">
        <v>0</v>
      </c>
      <c r="D2">
        <v>2950034.47630313</v>
      </c>
      <c r="E2">
        <v>3033640.58135443</v>
      </c>
      <c r="F2">
        <v>835776.501350954</v>
      </c>
      <c r="G2">
        <v>2392609.84051098</v>
      </c>
    </row>
    <row r="3" spans="1:7">
      <c r="A3">
        <v>1</v>
      </c>
      <c r="B3">
        <v>41285497.6604726</v>
      </c>
      <c r="C3">
        <v>648656.131290622</v>
      </c>
      <c r="D3">
        <v>19561247.9532818</v>
      </c>
      <c r="E3">
        <v>3033640.58135443</v>
      </c>
      <c r="F3">
        <v>8357765.01350954</v>
      </c>
      <c r="G3">
        <v>9684187.98103616</v>
      </c>
    </row>
    <row r="4" spans="1:7">
      <c r="A4">
        <v>2</v>
      </c>
      <c r="B4">
        <v>40836551.6118164</v>
      </c>
      <c r="C4">
        <v>649736.514332927</v>
      </c>
      <c r="D4">
        <v>19449089.5962435</v>
      </c>
      <c r="E4">
        <v>3033640.58135443</v>
      </c>
      <c r="F4">
        <v>8133455.12875084</v>
      </c>
      <c r="G4">
        <v>9570629.79113474</v>
      </c>
    </row>
    <row r="5" spans="1:7">
      <c r="A5">
        <v>3</v>
      </c>
      <c r="B5">
        <v>40389647.5783518</v>
      </c>
      <c r="C5">
        <v>650807.328404625</v>
      </c>
      <c r="D5">
        <v>19340047.5055349</v>
      </c>
      <c r="E5">
        <v>3033640.58135443</v>
      </c>
      <c r="F5">
        <v>7909630.27966094</v>
      </c>
      <c r="G5">
        <v>9455521.88339683</v>
      </c>
    </row>
    <row r="6" spans="1:7">
      <c r="A6">
        <v>4</v>
      </c>
      <c r="B6">
        <v>39943785.310429</v>
      </c>
      <c r="C6">
        <v>651871.066612094</v>
      </c>
      <c r="D6">
        <v>19232824.0159618</v>
      </c>
      <c r="E6">
        <v>3033640.58135443</v>
      </c>
      <c r="F6">
        <v>7686155.26776693</v>
      </c>
      <c r="G6">
        <v>9339294.37873368</v>
      </c>
    </row>
    <row r="7" spans="1:7">
      <c r="A7">
        <v>5</v>
      </c>
      <c r="B7">
        <v>39498121.2015274</v>
      </c>
      <c r="C7">
        <v>652929.516790964</v>
      </c>
      <c r="D7">
        <v>19126361.474455</v>
      </c>
      <c r="E7">
        <v>3033640.58135443</v>
      </c>
      <c r="F7">
        <v>7462933.24444907</v>
      </c>
      <c r="G7">
        <v>9222256.38447792</v>
      </c>
    </row>
    <row r="8" spans="1:7">
      <c r="A8">
        <v>6</v>
      </c>
      <c r="B8">
        <v>39052423.2494872</v>
      </c>
      <c r="C8">
        <v>653984.048094722</v>
      </c>
      <c r="D8">
        <v>19020265.4095259</v>
      </c>
      <c r="E8">
        <v>3033640.58135443</v>
      </c>
      <c r="F8">
        <v>7239890.96959528</v>
      </c>
      <c r="G8">
        <v>9104642.24091686</v>
      </c>
    </row>
    <row r="9" spans="1:7">
      <c r="A9">
        <v>7</v>
      </c>
      <c r="B9">
        <v>38608092.5948765</v>
      </c>
      <c r="C9">
        <v>655035.7830328</v>
      </c>
      <c r="D9">
        <v>18915806.84683</v>
      </c>
      <c r="E9">
        <v>3033640.58135443</v>
      </c>
      <c r="F9">
        <v>7016969.96097921</v>
      </c>
      <c r="G9">
        <v>8986639.42268003</v>
      </c>
    </row>
    <row r="10" spans="1:7">
      <c r="A10">
        <v>8</v>
      </c>
      <c r="B10">
        <v>38166562.5615124</v>
      </c>
      <c r="C10">
        <v>656085.70894656</v>
      </c>
      <c r="D10">
        <v>18814308.8491216</v>
      </c>
      <c r="E10">
        <v>3033640.58135443</v>
      </c>
      <c r="F10">
        <v>6794120.77186236</v>
      </c>
      <c r="G10">
        <v>8868406.65022741</v>
      </c>
    </row>
    <row r="11" spans="1:7">
      <c r="A11">
        <v>9</v>
      </c>
      <c r="B11">
        <v>37726705.1608221</v>
      </c>
      <c r="C11">
        <v>657134.757729791</v>
      </c>
      <c r="D11">
        <v>18714544.1605518</v>
      </c>
      <c r="E11">
        <v>3033640.58135443</v>
      </c>
      <c r="F11">
        <v>6571298.95434714</v>
      </c>
      <c r="G11">
        <v>8750086.70683897</v>
      </c>
    </row>
    <row r="12" spans="1:7">
      <c r="A12">
        <v>10</v>
      </c>
      <c r="B12">
        <v>37287353.1754007</v>
      </c>
      <c r="C12">
        <v>658183.870764308</v>
      </c>
      <c r="D12">
        <v>18615250.2766952</v>
      </c>
      <c r="E12">
        <v>3033640.58135443</v>
      </c>
      <c r="F12">
        <v>6348461.87533676</v>
      </c>
      <c r="G12">
        <v>8631816.57124998</v>
      </c>
    </row>
    <row r="13" spans="1:7">
      <c r="A13">
        <v>11</v>
      </c>
      <c r="B13">
        <v>36829955.7238418</v>
      </c>
      <c r="C13">
        <v>659048.864631868</v>
      </c>
      <c r="D13">
        <v>18502169.1974187</v>
      </c>
      <c r="E13">
        <v>3033640.58135443</v>
      </c>
      <c r="F13">
        <v>6117648.43093603</v>
      </c>
      <c r="G13">
        <v>8517448.64950077</v>
      </c>
    </row>
    <row r="14" spans="1:7">
      <c r="A14">
        <v>12</v>
      </c>
      <c r="B14">
        <v>36374827.7784761</v>
      </c>
      <c r="C14">
        <v>659909.792977755</v>
      </c>
      <c r="D14">
        <v>18391206.6008503</v>
      </c>
      <c r="E14">
        <v>3033640.58135443</v>
      </c>
      <c r="F14">
        <v>5886376.30511302</v>
      </c>
      <c r="G14">
        <v>8403694.49818054</v>
      </c>
    </row>
    <row r="15" spans="1:7">
      <c r="A15">
        <v>13</v>
      </c>
      <c r="B15">
        <v>35923455.3490244</v>
      </c>
      <c r="C15">
        <v>660764.043328494</v>
      </c>
      <c r="D15">
        <v>18283740.3109639</v>
      </c>
      <c r="E15">
        <v>3033640.58135443</v>
      </c>
      <c r="F15">
        <v>5654313.78317555</v>
      </c>
      <c r="G15">
        <v>8290996.63020207</v>
      </c>
    </row>
    <row r="16" spans="1:7">
      <c r="A16">
        <v>14</v>
      </c>
      <c r="B16">
        <v>35478172.7886488</v>
      </c>
      <c r="C16">
        <v>661608.082534297</v>
      </c>
      <c r="D16">
        <v>18181960.8317015</v>
      </c>
      <c r="E16">
        <v>3033640.58135443</v>
      </c>
      <c r="F16">
        <v>5421013.78419245</v>
      </c>
      <c r="G16">
        <v>8179949.50886615</v>
      </c>
    </row>
    <row r="17" spans="1:7">
      <c r="A17">
        <v>15</v>
      </c>
      <c r="B17">
        <v>23778723.5627137</v>
      </c>
      <c r="C17">
        <v>508027.344144681</v>
      </c>
      <c r="D17">
        <v>10424861.8941599</v>
      </c>
      <c r="E17">
        <v>3033640.58135443</v>
      </c>
      <c r="F17">
        <v>4178882.50675477</v>
      </c>
      <c r="G17">
        <v>5633311.23629996</v>
      </c>
    </row>
    <row r="18" spans="1:7">
      <c r="A18">
        <v>16</v>
      </c>
      <c r="B18">
        <v>19764699.2793565</v>
      </c>
      <c r="C18">
        <v>459650.65216828</v>
      </c>
      <c r="D18">
        <v>7800630.74003171</v>
      </c>
      <c r="E18">
        <v>3033640.58135443</v>
      </c>
      <c r="F18">
        <v>3708957.67856603</v>
      </c>
      <c r="G18">
        <v>4761819.62723606</v>
      </c>
    </row>
    <row r="19" spans="1:7">
      <c r="A19">
        <v>17</v>
      </c>
      <c r="B19">
        <v>18635014.5105805</v>
      </c>
      <c r="C19">
        <v>452105.58251874</v>
      </c>
      <c r="D19">
        <v>7155264.60008661</v>
      </c>
      <c r="E19">
        <v>3033640.58135443</v>
      </c>
      <c r="F19">
        <v>3485614.82544738</v>
      </c>
      <c r="G19">
        <v>4508388.92117335</v>
      </c>
    </row>
    <row r="20" spans="1:7">
      <c r="A20">
        <v>18</v>
      </c>
      <c r="B20">
        <v>17801014.5124747</v>
      </c>
      <c r="C20">
        <v>447491.368362095</v>
      </c>
      <c r="D20">
        <v>6689156.98798771</v>
      </c>
      <c r="E20">
        <v>3033640.58135443</v>
      </c>
      <c r="F20">
        <v>3310716.31698226</v>
      </c>
      <c r="G20">
        <v>4320009.25778824</v>
      </c>
    </row>
    <row r="21" spans="1:7">
      <c r="A21">
        <v>19</v>
      </c>
      <c r="B21">
        <v>17750385.1020819</v>
      </c>
      <c r="C21">
        <v>448989.425993607</v>
      </c>
      <c r="D21">
        <v>6691307.35545902</v>
      </c>
      <c r="E21">
        <v>3033640.58135443</v>
      </c>
      <c r="F21">
        <v>3271018.24973411</v>
      </c>
      <c r="G21">
        <v>4305429.48954069</v>
      </c>
    </row>
    <row r="22" spans="1:7">
      <c r="A22">
        <v>20</v>
      </c>
      <c r="B22">
        <v>17119138.8633749</v>
      </c>
      <c r="C22">
        <v>445630.89086889</v>
      </c>
      <c r="D22">
        <v>6335357.21692133</v>
      </c>
      <c r="E22">
        <v>3033640.58135443</v>
      </c>
      <c r="F22">
        <v>3141577.11313702</v>
      </c>
      <c r="G22">
        <v>4162933.0610932</v>
      </c>
    </row>
    <row r="23" spans="1:7">
      <c r="A23">
        <v>21</v>
      </c>
      <c r="B23">
        <v>17065719.6350181</v>
      </c>
      <c r="C23">
        <v>447057.783872484</v>
      </c>
      <c r="D23">
        <v>6335206.38801567</v>
      </c>
      <c r="E23">
        <v>3033640.58135443</v>
      </c>
      <c r="F23">
        <v>3102345.10922724</v>
      </c>
      <c r="G23">
        <v>4147469.77254826</v>
      </c>
    </row>
    <row r="24" spans="1:7">
      <c r="A24">
        <v>22</v>
      </c>
      <c r="B24">
        <v>16571352.464103</v>
      </c>
      <c r="C24">
        <v>444620.953007627</v>
      </c>
      <c r="D24">
        <v>6055623.16963029</v>
      </c>
      <c r="E24">
        <v>3033640.58135443</v>
      </c>
      <c r="F24">
        <v>3001584.2023024</v>
      </c>
      <c r="G24">
        <v>4035883.55780827</v>
      </c>
    </row>
    <row r="25" spans="1:7">
      <c r="A25">
        <v>23</v>
      </c>
      <c r="B25">
        <v>16516246.9375902</v>
      </c>
      <c r="C25">
        <v>445993.414691935</v>
      </c>
      <c r="D25">
        <v>6053855.31967911</v>
      </c>
      <c r="E25">
        <v>3033640.58135443</v>
      </c>
      <c r="F25">
        <v>2963051.09892644</v>
      </c>
      <c r="G25">
        <v>4019706.52293829</v>
      </c>
    </row>
    <row r="26" spans="1:7">
      <c r="A26">
        <v>24</v>
      </c>
      <c r="B26">
        <v>16116590.9347431</v>
      </c>
      <c r="C26">
        <v>444111.001473404</v>
      </c>
      <c r="D26">
        <v>5826414.12699744</v>
      </c>
      <c r="E26">
        <v>3033640.58135443</v>
      </c>
      <c r="F26">
        <v>2884090.28345682</v>
      </c>
      <c r="G26">
        <v>3928334.94146102</v>
      </c>
    </row>
    <row r="27" spans="1:7">
      <c r="A27">
        <v>25</v>
      </c>
      <c r="B27">
        <v>16060485.508074</v>
      </c>
      <c r="C27">
        <v>445439.344031677</v>
      </c>
      <c r="D27">
        <v>5823320.54454072</v>
      </c>
      <c r="E27">
        <v>3033640.58135443</v>
      </c>
      <c r="F27">
        <v>2846195.49892763</v>
      </c>
      <c r="G27">
        <v>3911889.53921951</v>
      </c>
    </row>
    <row r="28" spans="1:7">
      <c r="A28">
        <v>26</v>
      </c>
      <c r="B28">
        <v>15734813.7994615</v>
      </c>
      <c r="C28">
        <v>443919.714462968</v>
      </c>
      <c r="D28">
        <v>5635239.05350167</v>
      </c>
      <c r="E28">
        <v>3033640.58135443</v>
      </c>
      <c r="F28">
        <v>2784267.15195025</v>
      </c>
      <c r="G28">
        <v>3837747.29819218</v>
      </c>
    </row>
    <row r="29" spans="1:7">
      <c r="A29">
        <v>27</v>
      </c>
      <c r="B29">
        <v>15678224.3250318</v>
      </c>
      <c r="C29">
        <v>445210.620827883</v>
      </c>
      <c r="D29">
        <v>5631078.61720412</v>
      </c>
      <c r="E29">
        <v>3033640.58135443</v>
      </c>
      <c r="F29">
        <v>2747076.03670698</v>
      </c>
      <c r="G29">
        <v>3821218.4689384</v>
      </c>
    </row>
    <row r="30" spans="1:7">
      <c r="A30">
        <v>28</v>
      </c>
      <c r="B30">
        <v>15409813.8906969</v>
      </c>
      <c r="C30">
        <v>443923.180410667</v>
      </c>
      <c r="D30">
        <v>5472601.9270023</v>
      </c>
      <c r="E30">
        <v>3033640.58135443</v>
      </c>
      <c r="F30">
        <v>2699049.44115612</v>
      </c>
      <c r="G30">
        <v>3760598.76077336</v>
      </c>
    </row>
    <row r="31" spans="1:7">
      <c r="A31">
        <v>29</v>
      </c>
      <c r="B31">
        <v>15490954.5402146</v>
      </c>
      <c r="C31">
        <v>443059.12113163</v>
      </c>
      <c r="D31">
        <v>5484235.1589358</v>
      </c>
      <c r="E31">
        <v>3033640.58135443</v>
      </c>
      <c r="F31">
        <v>2746493.8021247</v>
      </c>
      <c r="G31">
        <v>3783525.87666801</v>
      </c>
    </row>
    <row r="32" spans="1:7">
      <c r="A32">
        <v>30</v>
      </c>
      <c r="B32">
        <v>14668775.8822765</v>
      </c>
      <c r="C32">
        <v>434798.442311751</v>
      </c>
      <c r="D32">
        <v>4955013.89918731</v>
      </c>
      <c r="E32">
        <v>3033640.58135443</v>
      </c>
      <c r="F32">
        <v>2640613.48454477</v>
      </c>
      <c r="G32">
        <v>3604709.47487819</v>
      </c>
    </row>
    <row r="33" spans="1:7">
      <c r="A33">
        <v>31</v>
      </c>
      <c r="B33">
        <v>13943030.3259923</v>
      </c>
      <c r="C33">
        <v>436203.886045135</v>
      </c>
      <c r="D33">
        <v>4586876.29674822</v>
      </c>
      <c r="E33">
        <v>3033640.58135443</v>
      </c>
      <c r="F33">
        <v>2450185.02203735</v>
      </c>
      <c r="G33">
        <v>3436124.53980712</v>
      </c>
    </row>
    <row r="34" spans="1:7">
      <c r="A34">
        <v>32</v>
      </c>
      <c r="B34">
        <v>13520927.6572196</v>
      </c>
      <c r="C34">
        <v>436059.986794963</v>
      </c>
      <c r="D34">
        <v>4337710.78437994</v>
      </c>
      <c r="E34">
        <v>3033640.58135443</v>
      </c>
      <c r="F34">
        <v>2372308.13957832</v>
      </c>
      <c r="G34">
        <v>3341208.16511195</v>
      </c>
    </row>
    <row r="35" spans="1:7">
      <c r="A35">
        <v>33</v>
      </c>
      <c r="B35">
        <v>13162081.8047497</v>
      </c>
      <c r="C35">
        <v>436334.451162731</v>
      </c>
      <c r="D35">
        <v>4129117.02093292</v>
      </c>
      <c r="E35">
        <v>3033640.58135443</v>
      </c>
      <c r="F35">
        <v>2302654.38532918</v>
      </c>
      <c r="G35">
        <v>3260335.36597047</v>
      </c>
    </row>
    <row r="36" spans="1:7">
      <c r="A36">
        <v>34</v>
      </c>
      <c r="B36">
        <v>12812022.8268638</v>
      </c>
      <c r="C36">
        <v>442797.409567446</v>
      </c>
      <c r="D36">
        <v>4012830.9926708</v>
      </c>
      <c r="E36">
        <v>3033640.58135443</v>
      </c>
      <c r="F36">
        <v>2151140.84401407</v>
      </c>
      <c r="G36">
        <v>3171612.99925706</v>
      </c>
    </row>
    <row r="37" spans="1:7">
      <c r="A37">
        <v>35</v>
      </c>
      <c r="B37">
        <v>12689756.7695165</v>
      </c>
      <c r="C37">
        <v>445049.13305207</v>
      </c>
      <c r="D37">
        <v>3964415.38243188</v>
      </c>
      <c r="E37">
        <v>3033640.58135443</v>
      </c>
      <c r="F37">
        <v>2105196.9424298</v>
      </c>
      <c r="G37">
        <v>3141454.73024832</v>
      </c>
    </row>
    <row r="38" spans="1:7">
      <c r="A38">
        <v>36</v>
      </c>
      <c r="B38">
        <v>12672780.9638793</v>
      </c>
      <c r="C38">
        <v>446060.326894937</v>
      </c>
      <c r="D38">
        <v>3966726.59265651</v>
      </c>
      <c r="E38">
        <v>3033640.58135443</v>
      </c>
      <c r="F38">
        <v>2090270.89570124</v>
      </c>
      <c r="G38">
        <v>3136082.56727216</v>
      </c>
    </row>
    <row r="39" spans="1:7">
      <c r="A39">
        <v>37</v>
      </c>
      <c r="B39">
        <v>12440815.7627812</v>
      </c>
      <c r="C39">
        <v>445836.639219581</v>
      </c>
      <c r="D39">
        <v>3816827.57907878</v>
      </c>
      <c r="E39">
        <v>3033640.58135443</v>
      </c>
      <c r="F39">
        <v>2059014.28786216</v>
      </c>
      <c r="G39">
        <v>3085496.67526629</v>
      </c>
    </row>
    <row r="40" spans="1:7">
      <c r="A40">
        <v>38</v>
      </c>
      <c r="B40">
        <v>12234442.1371165</v>
      </c>
      <c r="C40">
        <v>446893.758841533</v>
      </c>
      <c r="D40">
        <v>3703008.23384748</v>
      </c>
      <c r="E40">
        <v>3033640.58135443</v>
      </c>
      <c r="F40">
        <v>2012636.07573193</v>
      </c>
      <c r="G40">
        <v>3038263.48734115</v>
      </c>
    </row>
    <row r="41" spans="1:7">
      <c r="A41">
        <v>39</v>
      </c>
      <c r="B41">
        <v>12209261.4929489</v>
      </c>
      <c r="C41">
        <v>446191.531126739</v>
      </c>
      <c r="D41">
        <v>3659325.59717712</v>
      </c>
      <c r="E41">
        <v>3033640.58135443</v>
      </c>
      <c r="F41">
        <v>2033360.7795745</v>
      </c>
      <c r="G41">
        <v>3036743.00371607</v>
      </c>
    </row>
    <row r="42" spans="1:7">
      <c r="A42">
        <v>40</v>
      </c>
      <c r="B42">
        <v>12239771.715517</v>
      </c>
      <c r="C42">
        <v>445244.189318528</v>
      </c>
      <c r="D42">
        <v>3660393.93759557</v>
      </c>
      <c r="E42">
        <v>3033640.58135443</v>
      </c>
      <c r="F42">
        <v>2054729.19211273</v>
      </c>
      <c r="G42">
        <v>3045763.81513575</v>
      </c>
    </row>
    <row r="43" spans="1:7">
      <c r="A43">
        <v>41</v>
      </c>
      <c r="B43">
        <v>12052147.86449</v>
      </c>
      <c r="C43">
        <v>446933.72561919</v>
      </c>
      <c r="D43">
        <v>3572958.78209871</v>
      </c>
      <c r="E43">
        <v>3033640.58135443</v>
      </c>
      <c r="F43">
        <v>1997224.50375563</v>
      </c>
      <c r="G43">
        <v>3001390.271662</v>
      </c>
    </row>
    <row r="44" spans="1:7">
      <c r="A44">
        <v>42</v>
      </c>
      <c r="B44">
        <v>12080104.8047365</v>
      </c>
      <c r="C44">
        <v>446027.604281721</v>
      </c>
      <c r="D44">
        <v>3573539.44522854</v>
      </c>
      <c r="E44">
        <v>3033640.58135443</v>
      </c>
      <c r="F44">
        <v>2017119.23487291</v>
      </c>
      <c r="G44">
        <v>3009777.93899891</v>
      </c>
    </row>
    <row r="45" spans="1:7">
      <c r="A45">
        <v>43</v>
      </c>
      <c r="B45">
        <v>11931877.5973555</v>
      </c>
      <c r="C45">
        <v>447553.110899847</v>
      </c>
      <c r="D45">
        <v>3506593.30911081</v>
      </c>
      <c r="E45">
        <v>3033640.58135443</v>
      </c>
      <c r="F45">
        <v>1969676.62859604</v>
      </c>
      <c r="G45">
        <v>2974413.96739439</v>
      </c>
    </row>
    <row r="46" spans="1:7">
      <c r="A46">
        <v>44</v>
      </c>
      <c r="B46">
        <v>11957714.299464</v>
      </c>
      <c r="C46">
        <v>446685.7143092</v>
      </c>
      <c r="D46">
        <v>3506761.76453626</v>
      </c>
      <c r="E46">
        <v>3033640.58135443</v>
      </c>
      <c r="F46">
        <v>1988368.25987407</v>
      </c>
      <c r="G46">
        <v>2982257.97939007</v>
      </c>
    </row>
    <row r="47" spans="1:7">
      <c r="A47">
        <v>45</v>
      </c>
      <c r="B47">
        <v>11839565.588562</v>
      </c>
      <c r="C47">
        <v>448022.732825563</v>
      </c>
      <c r="D47">
        <v>3455106.35037187</v>
      </c>
      <c r="E47">
        <v>3033640.58135443</v>
      </c>
      <c r="F47">
        <v>1949003.48094</v>
      </c>
      <c r="G47">
        <v>2953792.44307016</v>
      </c>
    </row>
    <row r="48" spans="1:7">
      <c r="A48">
        <v>46</v>
      </c>
      <c r="B48">
        <v>11791233.2065398</v>
      </c>
      <c r="C48">
        <v>448775.204324219</v>
      </c>
      <c r="D48">
        <v>3432700.06041144</v>
      </c>
      <c r="E48">
        <v>3033640.58135443</v>
      </c>
      <c r="F48">
        <v>1934253.35466592</v>
      </c>
      <c r="G48">
        <v>2941864.00578379</v>
      </c>
    </row>
    <row r="49" spans="1:7">
      <c r="A49">
        <v>47</v>
      </c>
      <c r="B49">
        <v>11470578.6000587</v>
      </c>
      <c r="C49">
        <v>455623.051129008</v>
      </c>
      <c r="D49">
        <v>3299440.15815339</v>
      </c>
      <c r="E49">
        <v>3033640.58135443</v>
      </c>
      <c r="F49">
        <v>1819525.53366193</v>
      </c>
      <c r="G49">
        <v>2862349.27575989</v>
      </c>
    </row>
    <row r="50" spans="1:7">
      <c r="A50">
        <v>48</v>
      </c>
      <c r="B50">
        <v>11240447.0458602</v>
      </c>
      <c r="C50">
        <v>462209.984394402</v>
      </c>
      <c r="D50">
        <v>3208005.83729061</v>
      </c>
      <c r="E50">
        <v>3033640.58135443</v>
      </c>
      <c r="F50">
        <v>1731901.33234264</v>
      </c>
      <c r="G50">
        <v>2804689.31047808</v>
      </c>
    </row>
    <row r="51" spans="1:7">
      <c r="A51">
        <v>49</v>
      </c>
      <c r="B51">
        <v>11024677.0148479</v>
      </c>
      <c r="C51">
        <v>466192.373581679</v>
      </c>
      <c r="D51">
        <v>3093955.52975822</v>
      </c>
      <c r="E51">
        <v>3033640.58135443</v>
      </c>
      <c r="F51">
        <v>1676863.54103507</v>
      </c>
      <c r="G51">
        <v>2754024.9891185</v>
      </c>
    </row>
    <row r="52" spans="1:7">
      <c r="A52">
        <v>50</v>
      </c>
      <c r="B52">
        <v>10921808.5710667</v>
      </c>
      <c r="C52">
        <v>469952.776841682</v>
      </c>
      <c r="D52">
        <v>3042952.57022846</v>
      </c>
      <c r="E52">
        <v>3033640.58135443</v>
      </c>
      <c r="F52">
        <v>1645739.67823881</v>
      </c>
      <c r="G52">
        <v>2729522.96440334</v>
      </c>
    </row>
    <row r="53" spans="1:7">
      <c r="A53">
        <v>51</v>
      </c>
      <c r="B53">
        <v>10831253.7516303</v>
      </c>
      <c r="C53">
        <v>471927.441037715</v>
      </c>
      <c r="D53">
        <v>2998841.50802986</v>
      </c>
      <c r="E53">
        <v>3033640.58135443</v>
      </c>
      <c r="F53">
        <v>1619162.8466733</v>
      </c>
      <c r="G53">
        <v>2707681.37453498</v>
      </c>
    </row>
    <row r="54" spans="1:7">
      <c r="A54">
        <v>52</v>
      </c>
      <c r="B54">
        <v>10762008.0788676</v>
      </c>
      <c r="C54">
        <v>476304.325423641</v>
      </c>
      <c r="D54">
        <v>2983069.86099064</v>
      </c>
      <c r="E54">
        <v>3033640.58135443</v>
      </c>
      <c r="F54">
        <v>1580497.16374871</v>
      </c>
      <c r="G54">
        <v>2688496.14735014</v>
      </c>
    </row>
    <row r="55" spans="1:7">
      <c r="A55">
        <v>53</v>
      </c>
      <c r="B55">
        <v>10766979.8163317</v>
      </c>
      <c r="C55">
        <v>476245.089827558</v>
      </c>
      <c r="D55">
        <v>2979548.18987952</v>
      </c>
      <c r="E55">
        <v>3033640.58135443</v>
      </c>
      <c r="F55">
        <v>1586985.98243997</v>
      </c>
      <c r="G55">
        <v>2690559.97283024</v>
      </c>
    </row>
    <row r="56" spans="1:7">
      <c r="A56">
        <v>54</v>
      </c>
      <c r="B56">
        <v>10586821.2257374</v>
      </c>
      <c r="C56">
        <v>483418.201924001</v>
      </c>
      <c r="D56">
        <v>2922380.89888478</v>
      </c>
      <c r="E56">
        <v>3033640.58135443</v>
      </c>
      <c r="F56">
        <v>1504460.2371739</v>
      </c>
      <c r="G56">
        <v>2642921.30640033</v>
      </c>
    </row>
    <row r="57" spans="1:7">
      <c r="A57">
        <v>55</v>
      </c>
      <c r="B57">
        <v>10531083.2980459</v>
      </c>
      <c r="C57">
        <v>485620.042983586</v>
      </c>
      <c r="D57">
        <v>2887869.73149945</v>
      </c>
      <c r="E57">
        <v>3033640.58135443</v>
      </c>
      <c r="F57">
        <v>1493929.03988773</v>
      </c>
      <c r="G57">
        <v>2630023.90232069</v>
      </c>
    </row>
    <row r="58" spans="1:7">
      <c r="A58">
        <v>56</v>
      </c>
      <c r="B58">
        <v>10482799.6253056</v>
      </c>
      <c r="C58">
        <v>486542.095593553</v>
      </c>
      <c r="D58">
        <v>2856606.31295272</v>
      </c>
      <c r="E58">
        <v>3033640.58135443</v>
      </c>
      <c r="F58">
        <v>1486565.87932817</v>
      </c>
      <c r="G58">
        <v>2619444.75607675</v>
      </c>
    </row>
    <row r="59" spans="1:7">
      <c r="A59">
        <v>57</v>
      </c>
      <c r="B59">
        <v>10488664.1357422</v>
      </c>
      <c r="C59">
        <v>487128.918944473</v>
      </c>
      <c r="D59">
        <v>2864467.79499972</v>
      </c>
      <c r="E59">
        <v>3033640.58135443</v>
      </c>
      <c r="F59">
        <v>1483419.51558083</v>
      </c>
      <c r="G59">
        <v>2620007.32486272</v>
      </c>
    </row>
    <row r="60" spans="1:7">
      <c r="A60">
        <v>58</v>
      </c>
      <c r="B60">
        <v>10366169.4218591</v>
      </c>
      <c r="C60">
        <v>491716.876776051</v>
      </c>
      <c r="D60">
        <v>2811276.20143525</v>
      </c>
      <c r="E60">
        <v>3033640.58135443</v>
      </c>
      <c r="F60">
        <v>1440249.13861015</v>
      </c>
      <c r="G60">
        <v>2589286.62368325</v>
      </c>
    </row>
    <row r="61" spans="1:7">
      <c r="A61">
        <v>59</v>
      </c>
      <c r="B61">
        <v>10286471.8453318</v>
      </c>
      <c r="C61">
        <v>495999.963772545</v>
      </c>
      <c r="D61">
        <v>2783589.80439858</v>
      </c>
      <c r="E61">
        <v>3033640.58135443</v>
      </c>
      <c r="F61">
        <v>1405239.36895287</v>
      </c>
      <c r="G61">
        <v>2568002.12685333</v>
      </c>
    </row>
    <row r="62" spans="1:7">
      <c r="A62">
        <v>60</v>
      </c>
      <c r="B62">
        <v>10248917.0005157</v>
      </c>
      <c r="C62">
        <v>496762.895375878</v>
      </c>
      <c r="D62">
        <v>2758127.52486054</v>
      </c>
      <c r="E62">
        <v>3033640.58135443</v>
      </c>
      <c r="F62">
        <v>1400392.50522333</v>
      </c>
      <c r="G62">
        <v>2559993.49370147</v>
      </c>
    </row>
    <row r="63" spans="1:7">
      <c r="A63">
        <v>61</v>
      </c>
      <c r="B63">
        <v>10244434.0025012</v>
      </c>
      <c r="C63">
        <v>497374.903534979</v>
      </c>
      <c r="D63">
        <v>2759676.2645904</v>
      </c>
      <c r="E63">
        <v>3033640.58135443</v>
      </c>
      <c r="F63">
        <v>1395553.2661136</v>
      </c>
      <c r="G63">
        <v>2558188.98690781</v>
      </c>
    </row>
    <row r="64" spans="1:7">
      <c r="A64">
        <v>62</v>
      </c>
      <c r="B64">
        <v>10087694.7303615</v>
      </c>
      <c r="C64">
        <v>504459.296054244</v>
      </c>
      <c r="D64">
        <v>2691694.61645391</v>
      </c>
      <c r="E64">
        <v>3033640.58135443</v>
      </c>
      <c r="F64">
        <v>1338959.38985818</v>
      </c>
      <c r="G64">
        <v>2518940.84664073</v>
      </c>
    </row>
    <row r="65" spans="1:7">
      <c r="A65">
        <v>63</v>
      </c>
      <c r="B65">
        <v>9972399.95115216</v>
      </c>
      <c r="C65">
        <v>509407.243046065</v>
      </c>
      <c r="D65">
        <v>2634055.08361599</v>
      </c>
      <c r="E65">
        <v>3033640.58135443</v>
      </c>
      <c r="F65">
        <v>1304525.73936073</v>
      </c>
      <c r="G65">
        <v>2490771.30377494</v>
      </c>
    </row>
    <row r="66" spans="1:7">
      <c r="A66">
        <v>64</v>
      </c>
      <c r="B66">
        <v>9848293.00717445</v>
      </c>
      <c r="C66">
        <v>518179.511849011</v>
      </c>
      <c r="D66">
        <v>2589875.94997481</v>
      </c>
      <c r="E66">
        <v>3033640.58135443</v>
      </c>
      <c r="F66">
        <v>1248821.44255081</v>
      </c>
      <c r="G66">
        <v>2457775.52144539</v>
      </c>
    </row>
    <row r="67" spans="1:7">
      <c r="A67">
        <v>65</v>
      </c>
      <c r="B67">
        <v>9789158.80321402</v>
      </c>
      <c r="C67">
        <v>522183.33438765</v>
      </c>
      <c r="D67">
        <v>2566015.28654357</v>
      </c>
      <c r="E67">
        <v>3033640.58135443</v>
      </c>
      <c r="F67">
        <v>1225077.72744233</v>
      </c>
      <c r="G67">
        <v>2442241.87348604</v>
      </c>
    </row>
    <row r="68" spans="1:7">
      <c r="A68">
        <v>66</v>
      </c>
      <c r="B68">
        <v>9726585.38305619</v>
      </c>
      <c r="C68">
        <v>527088.940130125</v>
      </c>
      <c r="D68">
        <v>2542905.47310347</v>
      </c>
      <c r="E68">
        <v>3033640.58135443</v>
      </c>
      <c r="F68">
        <v>1197344.26576187</v>
      </c>
      <c r="G68">
        <v>2425606.1227063</v>
      </c>
    </row>
    <row r="69" spans="1:7">
      <c r="A69">
        <v>67</v>
      </c>
      <c r="B69">
        <v>9682903.14095333</v>
      </c>
      <c r="C69">
        <v>528433.39765761</v>
      </c>
      <c r="D69">
        <v>2515859.61700014</v>
      </c>
      <c r="E69">
        <v>3033640.58135443</v>
      </c>
      <c r="F69">
        <v>1189299.91741918</v>
      </c>
      <c r="G69">
        <v>2415669.62752197</v>
      </c>
    </row>
    <row r="70" spans="1:7">
      <c r="A70">
        <v>68</v>
      </c>
      <c r="B70">
        <v>9692537.1492023</v>
      </c>
      <c r="C70">
        <v>528283.980152024</v>
      </c>
      <c r="D70">
        <v>2521020.14121152</v>
      </c>
      <c r="E70">
        <v>3033640.58135443</v>
      </c>
      <c r="F70">
        <v>1191737.46831608</v>
      </c>
      <c r="G70">
        <v>2417854.97816823</v>
      </c>
    </row>
    <row r="71" spans="1:7">
      <c r="A71">
        <v>69</v>
      </c>
      <c r="B71">
        <v>9574051.66631775</v>
      </c>
      <c r="C71">
        <v>535231.370252077</v>
      </c>
      <c r="D71">
        <v>2462394.04499503</v>
      </c>
      <c r="E71">
        <v>3033640.58135443</v>
      </c>
      <c r="F71">
        <v>1154247.07433061</v>
      </c>
      <c r="G71">
        <v>2388538.59538559</v>
      </c>
    </row>
    <row r="72" spans="1:7">
      <c r="A72">
        <v>70</v>
      </c>
      <c r="B72">
        <v>9522357.75035141</v>
      </c>
      <c r="C72">
        <v>540506.282519079</v>
      </c>
      <c r="D72">
        <v>2441975.41136083</v>
      </c>
      <c r="E72">
        <v>3033640.58135443</v>
      </c>
      <c r="F72">
        <v>1131897.58451596</v>
      </c>
      <c r="G72">
        <v>2374337.8906011</v>
      </c>
    </row>
    <row r="73" spans="1:7">
      <c r="A73">
        <v>71</v>
      </c>
      <c r="B73">
        <v>9487203.08305822</v>
      </c>
      <c r="C73">
        <v>543608.56257755</v>
      </c>
      <c r="D73">
        <v>2430993.8226409</v>
      </c>
      <c r="E73">
        <v>3033640.58135443</v>
      </c>
      <c r="F73">
        <v>1114231.39720338</v>
      </c>
      <c r="G73">
        <v>2364728.71928195</v>
      </c>
    </row>
    <row r="74" spans="1:7">
      <c r="A74">
        <v>72</v>
      </c>
      <c r="B74">
        <v>9489926.63483778</v>
      </c>
      <c r="C74">
        <v>542982.227100046</v>
      </c>
      <c r="D74">
        <v>2429285.1058427</v>
      </c>
      <c r="E74">
        <v>3033640.58135443</v>
      </c>
      <c r="F74">
        <v>1118075.60732978</v>
      </c>
      <c r="G74">
        <v>2365943.11321083</v>
      </c>
    </row>
    <row r="75" spans="1:7">
      <c r="A75">
        <v>73</v>
      </c>
      <c r="B75">
        <v>9452847.10693162</v>
      </c>
      <c r="C75">
        <v>547632.107512892</v>
      </c>
      <c r="D75">
        <v>2422966.846774</v>
      </c>
      <c r="E75">
        <v>3033640.58135443</v>
      </c>
      <c r="F75">
        <v>1094019.23474899</v>
      </c>
      <c r="G75">
        <v>2354588.3365413</v>
      </c>
    </row>
    <row r="76" spans="1:7">
      <c r="A76">
        <v>74</v>
      </c>
      <c r="B76">
        <v>9452671.48415047</v>
      </c>
      <c r="C76">
        <v>547953.127259179</v>
      </c>
      <c r="D76">
        <v>2423720.74614156</v>
      </c>
      <c r="E76">
        <v>3033640.58135443</v>
      </c>
      <c r="F76">
        <v>1093017.36405967</v>
      </c>
      <c r="G76">
        <v>2354339.66533563</v>
      </c>
    </row>
    <row r="77" spans="1:7">
      <c r="A77">
        <v>75</v>
      </c>
      <c r="B77">
        <v>9371515.88797928</v>
      </c>
      <c r="C77">
        <v>554096.596232352</v>
      </c>
      <c r="D77">
        <v>2384386.02960404</v>
      </c>
      <c r="E77">
        <v>3033640.58135443</v>
      </c>
      <c r="F77">
        <v>1065438.32740864</v>
      </c>
      <c r="G77">
        <v>2333954.35337982</v>
      </c>
    </row>
    <row r="78" spans="1:7">
      <c r="A78">
        <v>76</v>
      </c>
      <c r="B78">
        <v>9311940.57339987</v>
      </c>
      <c r="C78">
        <v>559142.730313373</v>
      </c>
      <c r="D78">
        <v>2352827.68916331</v>
      </c>
      <c r="E78">
        <v>3033640.58135443</v>
      </c>
      <c r="F78">
        <v>1047210.72666254</v>
      </c>
      <c r="G78">
        <v>2319118.84590622</v>
      </c>
    </row>
    <row r="79" spans="1:7">
      <c r="A79">
        <v>77</v>
      </c>
      <c r="B79">
        <v>9240419.12707246</v>
      </c>
      <c r="C79">
        <v>566137.747311924</v>
      </c>
      <c r="D79">
        <v>2323387.43246892</v>
      </c>
      <c r="E79">
        <v>3033640.58135443</v>
      </c>
      <c r="F79">
        <v>1017329.25627024</v>
      </c>
      <c r="G79">
        <v>2299924.10966693</v>
      </c>
    </row>
    <row r="80" spans="1:7">
      <c r="A80">
        <v>78</v>
      </c>
      <c r="B80">
        <v>9177201.89184526</v>
      </c>
      <c r="C80">
        <v>573770.176187671</v>
      </c>
      <c r="D80">
        <v>2299742.32186843</v>
      </c>
      <c r="E80">
        <v>3033640.58135443</v>
      </c>
      <c r="F80">
        <v>987593.834825799</v>
      </c>
      <c r="G80">
        <v>2282454.97760893</v>
      </c>
    </row>
    <row r="81" spans="1:7">
      <c r="A81">
        <v>79</v>
      </c>
      <c r="B81">
        <v>9104199.87921343</v>
      </c>
      <c r="C81">
        <v>579976.445666371</v>
      </c>
      <c r="D81">
        <v>2259579.47816082</v>
      </c>
      <c r="E81">
        <v>3033640.58135443</v>
      </c>
      <c r="F81">
        <v>966713.335363473</v>
      </c>
      <c r="G81">
        <v>2264290.03866833</v>
      </c>
    </row>
    <row r="82" spans="1:7">
      <c r="A82">
        <v>80</v>
      </c>
      <c r="B82">
        <v>9048637.1331677</v>
      </c>
      <c r="C82">
        <v>587786.999401322</v>
      </c>
      <c r="D82">
        <v>2237100.01015307</v>
      </c>
      <c r="E82">
        <v>3033640.58135443</v>
      </c>
      <c r="F82">
        <v>941402.444225234</v>
      </c>
      <c r="G82">
        <v>2248707.09803364</v>
      </c>
    </row>
    <row r="83" spans="1:7">
      <c r="A83">
        <v>81</v>
      </c>
      <c r="B83">
        <v>9009075.46307176</v>
      </c>
      <c r="C83">
        <v>591961.759143666</v>
      </c>
      <c r="D83">
        <v>2216758.22866308</v>
      </c>
      <c r="E83">
        <v>3033640.58135443</v>
      </c>
      <c r="F83">
        <v>928132.131360888</v>
      </c>
      <c r="G83">
        <v>2238582.76254969</v>
      </c>
    </row>
    <row r="84" spans="1:7">
      <c r="A84">
        <v>82</v>
      </c>
      <c r="B84">
        <v>8968359.11113778</v>
      </c>
      <c r="C84">
        <v>595939.804718596</v>
      </c>
      <c r="D84">
        <v>2194380.31356174</v>
      </c>
      <c r="E84">
        <v>3033640.58135443</v>
      </c>
      <c r="F84">
        <v>916096.379960772</v>
      </c>
      <c r="G84">
        <v>2228302.03154224</v>
      </c>
    </row>
    <row r="85" spans="1:7">
      <c r="A85">
        <v>83</v>
      </c>
      <c r="B85">
        <v>8939512.07666036</v>
      </c>
      <c r="C85">
        <v>600846.291166675</v>
      </c>
      <c r="D85">
        <v>2184966.46147346</v>
      </c>
      <c r="E85">
        <v>3033640.58135443</v>
      </c>
      <c r="F85">
        <v>900287.377075314</v>
      </c>
      <c r="G85">
        <v>2219771.36559048</v>
      </c>
    </row>
    <row r="86" spans="1:7">
      <c r="A86">
        <v>84</v>
      </c>
      <c r="B86">
        <v>8926350.27425645</v>
      </c>
      <c r="C86">
        <v>603325.011156985</v>
      </c>
      <c r="D86">
        <v>2179819.06227533</v>
      </c>
      <c r="E86">
        <v>3033640.58135443</v>
      </c>
      <c r="F86">
        <v>893733.259344058</v>
      </c>
      <c r="G86">
        <v>2215832.36012565</v>
      </c>
    </row>
    <row r="87" spans="1:7">
      <c r="A87">
        <v>85</v>
      </c>
      <c r="B87">
        <v>8928363.91465887</v>
      </c>
      <c r="C87">
        <v>603545.074082325</v>
      </c>
      <c r="D87">
        <v>2181904.0388842</v>
      </c>
      <c r="E87">
        <v>3033640.58135443</v>
      </c>
      <c r="F87">
        <v>893127.259380871</v>
      </c>
      <c r="G87">
        <v>2216146.96095705</v>
      </c>
    </row>
    <row r="88" spans="1:7">
      <c r="A88">
        <v>86</v>
      </c>
      <c r="B88">
        <v>8867142.11984776</v>
      </c>
      <c r="C88">
        <v>610668.688587674</v>
      </c>
      <c r="D88">
        <v>2150582.74925988</v>
      </c>
      <c r="E88">
        <v>3033640.58135443</v>
      </c>
      <c r="F88">
        <v>872027.716679789</v>
      </c>
      <c r="G88">
        <v>2200222.38396598</v>
      </c>
    </row>
    <row r="89" spans="1:7">
      <c r="A89">
        <v>87</v>
      </c>
      <c r="B89">
        <v>8833516.88276402</v>
      </c>
      <c r="C89">
        <v>616179.403260715</v>
      </c>
      <c r="D89">
        <v>2135095.99029291</v>
      </c>
      <c r="E89">
        <v>3033640.58135443</v>
      </c>
      <c r="F89">
        <v>857854.023998767</v>
      </c>
      <c r="G89">
        <v>2190746.8838572</v>
      </c>
    </row>
    <row r="90" spans="1:7">
      <c r="A90">
        <v>88</v>
      </c>
      <c r="B90">
        <v>8811360.18935387</v>
      </c>
      <c r="C90">
        <v>620670.572801515</v>
      </c>
      <c r="D90">
        <v>2127011.82847884</v>
      </c>
      <c r="E90">
        <v>3033640.58135443</v>
      </c>
      <c r="F90">
        <v>846045.076623397</v>
      </c>
      <c r="G90">
        <v>2183992.13009568</v>
      </c>
    </row>
    <row r="91" spans="1:7">
      <c r="A91">
        <v>89</v>
      </c>
      <c r="B91">
        <v>8797850.47259532</v>
      </c>
      <c r="C91">
        <v>623441.103557214</v>
      </c>
      <c r="D91">
        <v>2121704.90409812</v>
      </c>
      <c r="E91">
        <v>3033640.58135443</v>
      </c>
      <c r="F91">
        <v>839164.482946461</v>
      </c>
      <c r="G91">
        <v>2179899.40063909</v>
      </c>
    </row>
    <row r="92" spans="1:7">
      <c r="A92">
        <v>90</v>
      </c>
      <c r="B92">
        <v>8795094.29148033</v>
      </c>
      <c r="C92">
        <v>623208.069496761</v>
      </c>
      <c r="D92">
        <v>2118116.52370094</v>
      </c>
      <c r="E92">
        <v>3033640.58135443</v>
      </c>
      <c r="F92">
        <v>840523.396405409</v>
      </c>
      <c r="G92">
        <v>2179605.72052279</v>
      </c>
    </row>
    <row r="93" spans="1:7">
      <c r="A93">
        <v>91</v>
      </c>
      <c r="B93">
        <v>8746044.85716725</v>
      </c>
      <c r="C93">
        <v>629840.139134507</v>
      </c>
      <c r="D93">
        <v>2092653.99296334</v>
      </c>
      <c r="E93">
        <v>3033640.58135443</v>
      </c>
      <c r="F93">
        <v>823321.147136554</v>
      </c>
      <c r="G93">
        <v>2166588.99657841</v>
      </c>
    </row>
    <row r="94" spans="1:7">
      <c r="A94">
        <v>92</v>
      </c>
      <c r="B94">
        <v>8702498.64978407</v>
      </c>
      <c r="C94">
        <v>636015.699940476</v>
      </c>
      <c r="D94">
        <v>2068428.15329968</v>
      </c>
      <c r="E94">
        <v>3033640.58135443</v>
      </c>
      <c r="F94">
        <v>809220.652556619</v>
      </c>
      <c r="G94">
        <v>2155193.56263286</v>
      </c>
    </row>
    <row r="95" spans="1:7">
      <c r="A95">
        <v>93</v>
      </c>
      <c r="B95">
        <v>8664548.68079186</v>
      </c>
      <c r="C95">
        <v>640692.532922743</v>
      </c>
      <c r="D95">
        <v>2044959.45168591</v>
      </c>
      <c r="E95">
        <v>3033640.58135443</v>
      </c>
      <c r="F95">
        <v>799616.481490358</v>
      </c>
      <c r="G95">
        <v>2145639.63333842</v>
      </c>
    </row>
    <row r="96" spans="1:7">
      <c r="A96">
        <v>94</v>
      </c>
      <c r="B96">
        <v>8619590.20284325</v>
      </c>
      <c r="C96">
        <v>649645.83809802</v>
      </c>
      <c r="D96">
        <v>2025050.97457002</v>
      </c>
      <c r="E96">
        <v>3033640.58135443</v>
      </c>
      <c r="F96">
        <v>778668.340216485</v>
      </c>
      <c r="G96">
        <v>2132584.46860429</v>
      </c>
    </row>
    <row r="97" spans="1:7">
      <c r="A97">
        <v>95</v>
      </c>
      <c r="B97">
        <v>8582187.06840425</v>
      </c>
      <c r="C97">
        <v>654920.493293307</v>
      </c>
      <c r="D97">
        <v>2002874.59100482</v>
      </c>
      <c r="E97">
        <v>3033640.58135443</v>
      </c>
      <c r="F97">
        <v>767770.402357587</v>
      </c>
      <c r="G97">
        <v>2122981.00039409</v>
      </c>
    </row>
    <row r="98" spans="1:7">
      <c r="A98">
        <v>96</v>
      </c>
      <c r="B98">
        <v>8554085.48262696</v>
      </c>
      <c r="C98">
        <v>660394.847540777</v>
      </c>
      <c r="D98">
        <v>1988771.07743868</v>
      </c>
      <c r="E98">
        <v>3033640.58135443</v>
      </c>
      <c r="F98">
        <v>756292.734262542</v>
      </c>
      <c r="G98">
        <v>2114986.24203053</v>
      </c>
    </row>
    <row r="99" spans="1:7">
      <c r="A99">
        <v>97</v>
      </c>
      <c r="B99">
        <v>8525928.60056462</v>
      </c>
      <c r="C99">
        <v>666540.882061279</v>
      </c>
      <c r="D99">
        <v>1975451.75328608</v>
      </c>
      <c r="E99">
        <v>3033640.58135443</v>
      </c>
      <c r="F99">
        <v>743523.165064912</v>
      </c>
      <c r="G99">
        <v>2106772.21879791</v>
      </c>
    </row>
    <row r="100" spans="1:7">
      <c r="A100">
        <v>98</v>
      </c>
      <c r="B100">
        <v>8505921.90163317</v>
      </c>
      <c r="C100">
        <v>669141.403740245</v>
      </c>
      <c r="D100">
        <v>1962041.4429153</v>
      </c>
      <c r="E100">
        <v>3033640.58135443</v>
      </c>
      <c r="F100">
        <v>739255.146745355</v>
      </c>
      <c r="G100">
        <v>2101843.32687783</v>
      </c>
    </row>
    <row r="101" spans="1:7">
      <c r="A101">
        <v>99</v>
      </c>
      <c r="B101">
        <v>8497599.12464018</v>
      </c>
      <c r="C101">
        <v>670118.631737214</v>
      </c>
      <c r="D101">
        <v>1956669.15488886</v>
      </c>
      <c r="E101">
        <v>3033640.58135443</v>
      </c>
      <c r="F101">
        <v>737321.536951949</v>
      </c>
      <c r="G101">
        <v>2099849.21970772</v>
      </c>
    </row>
    <row r="102" spans="1:7">
      <c r="A102">
        <v>100</v>
      </c>
      <c r="B102">
        <v>8497322.72303461</v>
      </c>
      <c r="C102">
        <v>670575.467335691</v>
      </c>
      <c r="D102">
        <v>1957255.9409272</v>
      </c>
      <c r="E102">
        <v>3033640.58135443</v>
      </c>
      <c r="F102">
        <v>736248.012692699</v>
      </c>
      <c r="G102">
        <v>2099602.72072459</v>
      </c>
    </row>
    <row r="103" spans="1:7">
      <c r="A103">
        <v>101</v>
      </c>
      <c r="B103">
        <v>8459210.78332446</v>
      </c>
      <c r="C103">
        <v>678695.364596683</v>
      </c>
      <c r="D103">
        <v>1937018.54704099</v>
      </c>
      <c r="E103">
        <v>3033640.58135443</v>
      </c>
      <c r="F103">
        <v>721158.636514171</v>
      </c>
      <c r="G103">
        <v>2088697.65381818</v>
      </c>
    </row>
    <row r="104" spans="1:7">
      <c r="A104">
        <v>102</v>
      </c>
      <c r="B104">
        <v>8440533.44085431</v>
      </c>
      <c r="C104">
        <v>682431.060166484</v>
      </c>
      <c r="D104">
        <v>1924943.2794535</v>
      </c>
      <c r="E104">
        <v>3033640.58135443</v>
      </c>
      <c r="F104">
        <v>715784.599994929</v>
      </c>
      <c r="G104">
        <v>2083733.91988496</v>
      </c>
    </row>
    <row r="105" spans="1:7">
      <c r="A105">
        <v>103</v>
      </c>
      <c r="B105">
        <v>8417648.10870301</v>
      </c>
      <c r="C105">
        <v>686676.10365912</v>
      </c>
      <c r="D105">
        <v>1911722.63762784</v>
      </c>
      <c r="E105">
        <v>3033640.58135443</v>
      </c>
      <c r="F105">
        <v>708040.264888477</v>
      </c>
      <c r="G105">
        <v>2077568.52117314</v>
      </c>
    </row>
    <row r="106" spans="1:7">
      <c r="A106">
        <v>104</v>
      </c>
      <c r="B106">
        <v>8402777.58766366</v>
      </c>
      <c r="C106">
        <v>688785.372005427</v>
      </c>
      <c r="D106">
        <v>1901764.8868721</v>
      </c>
      <c r="E106">
        <v>3033640.58135443</v>
      </c>
      <c r="F106">
        <v>704668.4398654</v>
      </c>
      <c r="G106">
        <v>2073918.3075663</v>
      </c>
    </row>
    <row r="107" spans="1:7">
      <c r="A107">
        <v>105</v>
      </c>
      <c r="B107">
        <v>8393864.80147298</v>
      </c>
      <c r="C107">
        <v>690063.190800736</v>
      </c>
      <c r="D107">
        <v>1895969.97701613</v>
      </c>
      <c r="E107">
        <v>3033640.58135443</v>
      </c>
      <c r="F107">
        <v>702472.969888746</v>
      </c>
      <c r="G107">
        <v>2071718.08241293</v>
      </c>
    </row>
    <row r="108" spans="1:7">
      <c r="A108">
        <v>106</v>
      </c>
      <c r="B108">
        <v>8393055.05538171</v>
      </c>
      <c r="C108">
        <v>690448.733525745</v>
      </c>
      <c r="D108">
        <v>1895576.6568235</v>
      </c>
      <c r="E108">
        <v>3033640.58135443</v>
      </c>
      <c r="F108">
        <v>701952.613445477</v>
      </c>
      <c r="G108">
        <v>2071436.47023255</v>
      </c>
    </row>
    <row r="109" spans="1:7">
      <c r="A109">
        <v>107</v>
      </c>
      <c r="B109">
        <v>8360758.52631778</v>
      </c>
      <c r="C109">
        <v>698872.452931319</v>
      </c>
      <c r="D109">
        <v>1879426.53880783</v>
      </c>
      <c r="E109">
        <v>3033640.58135443</v>
      </c>
      <c r="F109">
        <v>687140.248804368</v>
      </c>
      <c r="G109">
        <v>2061678.70441983</v>
      </c>
    </row>
    <row r="110" spans="1:7">
      <c r="A110">
        <v>108</v>
      </c>
      <c r="B110">
        <v>8337712.55935332</v>
      </c>
      <c r="C110">
        <v>706214.358185398</v>
      </c>
      <c r="D110">
        <v>1869191.94347964</v>
      </c>
      <c r="E110">
        <v>3033640.58135443</v>
      </c>
      <c r="F110">
        <v>674419.39180986</v>
      </c>
      <c r="G110">
        <v>2054246.28452399</v>
      </c>
    </row>
    <row r="111" spans="1:7">
      <c r="A111">
        <v>109</v>
      </c>
      <c r="B111">
        <v>8308772.56137835</v>
      </c>
      <c r="C111">
        <v>712366.337550431</v>
      </c>
      <c r="D111">
        <v>1850941.87660769</v>
      </c>
      <c r="E111">
        <v>3033640.58135443</v>
      </c>
      <c r="F111">
        <v>665502.19554277</v>
      </c>
      <c r="G111">
        <v>2046321.57032302</v>
      </c>
    </row>
    <row r="112" spans="1:7">
      <c r="A112">
        <v>110</v>
      </c>
      <c r="B112">
        <v>8283075.97207403</v>
      </c>
      <c r="C112">
        <v>720572.154000025</v>
      </c>
      <c r="D112">
        <v>1837944.44821618</v>
      </c>
      <c r="E112">
        <v>3033640.58135443</v>
      </c>
      <c r="F112">
        <v>652786.937489823</v>
      </c>
      <c r="G112">
        <v>2038131.85101357</v>
      </c>
    </row>
    <row r="113" spans="1:7">
      <c r="A113">
        <v>111</v>
      </c>
      <c r="B113">
        <v>8262836.39499588</v>
      </c>
      <c r="C113">
        <v>726076.906726489</v>
      </c>
      <c r="D113">
        <v>1826077.56295129</v>
      </c>
      <c r="E113">
        <v>3033640.58135443</v>
      </c>
      <c r="F113">
        <v>644853.440092536</v>
      </c>
      <c r="G113">
        <v>2032187.90387113</v>
      </c>
    </row>
    <row r="114" spans="1:7">
      <c r="A114">
        <v>112</v>
      </c>
      <c r="B114">
        <v>8242663.45684335</v>
      </c>
      <c r="C114">
        <v>731281.641218256</v>
      </c>
      <c r="D114">
        <v>1813621.96563571</v>
      </c>
      <c r="E114">
        <v>3033640.58135443</v>
      </c>
      <c r="F114">
        <v>637753.439720389</v>
      </c>
      <c r="G114">
        <v>2026365.82891456</v>
      </c>
    </row>
    <row r="115" spans="1:7">
      <c r="A115">
        <v>113</v>
      </c>
      <c r="B115">
        <v>8228478.56984103</v>
      </c>
      <c r="C115">
        <v>736928.74329675</v>
      </c>
      <c r="D115">
        <v>1807101.82768932</v>
      </c>
      <c r="E115">
        <v>3033640.58135443</v>
      </c>
      <c r="F115">
        <v>629324.653211178</v>
      </c>
      <c r="G115">
        <v>2021482.76428936</v>
      </c>
    </row>
    <row r="116" spans="1:7">
      <c r="A116">
        <v>114</v>
      </c>
      <c r="B116">
        <v>8222418.55325043</v>
      </c>
      <c r="C116">
        <v>739457.793825397</v>
      </c>
      <c r="D116">
        <v>1804234.28695177</v>
      </c>
      <c r="E116">
        <v>3033640.58135443</v>
      </c>
      <c r="F116">
        <v>625752.426290285</v>
      </c>
      <c r="G116">
        <v>2019333.46482854</v>
      </c>
    </row>
    <row r="117" spans="1:7">
      <c r="A117">
        <v>115</v>
      </c>
      <c r="B117">
        <v>8222804.83903435</v>
      </c>
      <c r="C117">
        <v>739849.980956691</v>
      </c>
      <c r="D117">
        <v>1804797.13087579</v>
      </c>
      <c r="E117">
        <v>3033640.58135443</v>
      </c>
      <c r="F117">
        <v>625230.654056173</v>
      </c>
      <c r="G117">
        <v>2019286.49179126</v>
      </c>
    </row>
    <row r="118" spans="1:7">
      <c r="A118">
        <v>116</v>
      </c>
      <c r="B118">
        <v>8197138.99672147</v>
      </c>
      <c r="C118">
        <v>747365.348189608</v>
      </c>
      <c r="D118">
        <v>1789339.93557375</v>
      </c>
      <c r="E118">
        <v>3033640.58135443</v>
      </c>
      <c r="F118">
        <v>615161.210490077</v>
      </c>
      <c r="G118">
        <v>2011631.9211136</v>
      </c>
    </row>
    <row r="119" spans="1:7">
      <c r="A119">
        <v>117</v>
      </c>
      <c r="B119">
        <v>8182712.89467668</v>
      </c>
      <c r="C119">
        <v>751913.173842403</v>
      </c>
      <c r="D119">
        <v>1779570.17840607</v>
      </c>
      <c r="E119">
        <v>3033640.58135443</v>
      </c>
      <c r="F119">
        <v>610199.114612821</v>
      </c>
      <c r="G119">
        <v>2007389.84646095</v>
      </c>
    </row>
    <row r="120" spans="1:7">
      <c r="A120">
        <v>118</v>
      </c>
      <c r="B120">
        <v>8169521.58281927</v>
      </c>
      <c r="C120">
        <v>756809.666498799</v>
      </c>
      <c r="D120">
        <v>1772907.12729453</v>
      </c>
      <c r="E120">
        <v>3033640.58135443</v>
      </c>
      <c r="F120">
        <v>603174.6408078</v>
      </c>
      <c r="G120">
        <v>2002989.56686371</v>
      </c>
    </row>
    <row r="121" spans="1:7">
      <c r="A121">
        <v>119</v>
      </c>
      <c r="B121">
        <v>8153508.7559138</v>
      </c>
      <c r="C121">
        <v>763154.172813405</v>
      </c>
      <c r="D121">
        <v>1763942.01922001</v>
      </c>
      <c r="E121">
        <v>3033640.58135443</v>
      </c>
      <c r="F121">
        <v>595150.298698539</v>
      </c>
      <c r="G121">
        <v>1997621.68382741</v>
      </c>
    </row>
    <row r="122" spans="1:7">
      <c r="A122">
        <v>120</v>
      </c>
      <c r="B122">
        <v>8143436.61609091</v>
      </c>
      <c r="C122">
        <v>768081.163996832</v>
      </c>
      <c r="D122">
        <v>1759102.74041012</v>
      </c>
      <c r="E122">
        <v>3033640.58135443</v>
      </c>
      <c r="F122">
        <v>588740.577560208</v>
      </c>
      <c r="G122">
        <v>1993871.55276931</v>
      </c>
    </row>
    <row r="123" spans="1:7">
      <c r="A123">
        <v>121</v>
      </c>
      <c r="B123">
        <v>8137427.68256965</v>
      </c>
      <c r="C123">
        <v>771051.789199558</v>
      </c>
      <c r="D123">
        <v>1756134.16072422</v>
      </c>
      <c r="E123">
        <v>3033640.58135443</v>
      </c>
      <c r="F123">
        <v>584973.479977097</v>
      </c>
      <c r="G123">
        <v>1991627.67131434</v>
      </c>
    </row>
    <row r="124" spans="1:7">
      <c r="A124">
        <v>122</v>
      </c>
      <c r="B124">
        <v>8137264.3872462</v>
      </c>
      <c r="C124">
        <v>771688.377587492</v>
      </c>
      <c r="D124">
        <v>1756524.69345328</v>
      </c>
      <c r="E124">
        <v>3033640.58135443</v>
      </c>
      <c r="F124">
        <v>584037.794579455</v>
      </c>
      <c r="G124">
        <v>1991372.94027154</v>
      </c>
    </row>
    <row r="125" spans="1:7">
      <c r="A125">
        <v>123</v>
      </c>
      <c r="B125">
        <v>8117047.76673316</v>
      </c>
      <c r="C125">
        <v>777949.915689861</v>
      </c>
      <c r="D125">
        <v>1742833.24942809</v>
      </c>
      <c r="E125">
        <v>3033640.58135443</v>
      </c>
      <c r="F125">
        <v>577223.113279917</v>
      </c>
      <c r="G125">
        <v>1985400.90698086</v>
      </c>
    </row>
    <row r="126" spans="1:7">
      <c r="A126">
        <v>124</v>
      </c>
      <c r="B126">
        <v>8098254.57508737</v>
      </c>
      <c r="C126">
        <v>786897.751301356</v>
      </c>
      <c r="D126">
        <v>1732535.50564588</v>
      </c>
      <c r="E126">
        <v>3033640.58135443</v>
      </c>
      <c r="F126">
        <v>566465.356731787</v>
      </c>
      <c r="G126">
        <v>1978715.38005391</v>
      </c>
    </row>
    <row r="127" spans="1:7">
      <c r="A127">
        <v>125</v>
      </c>
      <c r="B127">
        <v>8080967.8382222</v>
      </c>
      <c r="C127">
        <v>792948.89795538</v>
      </c>
      <c r="D127">
        <v>1720643.45537128</v>
      </c>
      <c r="E127">
        <v>3033640.58135443</v>
      </c>
      <c r="F127">
        <v>560261.984668348</v>
      </c>
      <c r="G127">
        <v>1973472.91887275</v>
      </c>
    </row>
    <row r="128" spans="1:7">
      <c r="A128">
        <v>126</v>
      </c>
      <c r="B128">
        <v>8067105.53592834</v>
      </c>
      <c r="C128">
        <v>799154.087081067</v>
      </c>
      <c r="D128">
        <v>1712013.18820906</v>
      </c>
      <c r="E128">
        <v>3033640.58135443</v>
      </c>
      <c r="F128">
        <v>553549.300745353</v>
      </c>
      <c r="G128">
        <v>1968748.37853842</v>
      </c>
    </row>
    <row r="129" spans="1:7">
      <c r="A129">
        <v>127</v>
      </c>
      <c r="B129">
        <v>8053486.70679249</v>
      </c>
      <c r="C129">
        <v>805997.665321951</v>
      </c>
      <c r="D129">
        <v>1703818.09241628</v>
      </c>
      <c r="E129">
        <v>3033640.58135443</v>
      </c>
      <c r="F129">
        <v>546129.318984103</v>
      </c>
      <c r="G129">
        <v>1963901.04871572</v>
      </c>
    </row>
    <row r="130" spans="1:7">
      <c r="A130">
        <v>128</v>
      </c>
      <c r="B130">
        <v>8043737.96009187</v>
      </c>
      <c r="C130">
        <v>809089.057069293</v>
      </c>
      <c r="D130">
        <v>1696380.57964949</v>
      </c>
      <c r="E130">
        <v>3033640.58135443</v>
      </c>
      <c r="F130">
        <v>543522.895001858</v>
      </c>
      <c r="G130">
        <v>1961104.84701679</v>
      </c>
    </row>
    <row r="131" spans="1:7">
      <c r="A131">
        <v>129</v>
      </c>
      <c r="B131">
        <v>8039680.29121967</v>
      </c>
      <c r="C131">
        <v>810323.761202747</v>
      </c>
      <c r="D131">
        <v>1693290.136522</v>
      </c>
      <c r="E131">
        <v>3033640.58135443</v>
      </c>
      <c r="F131">
        <v>542441.089061558</v>
      </c>
      <c r="G131">
        <v>1959984.72307893</v>
      </c>
    </row>
    <row r="132" spans="1:7">
      <c r="A132">
        <v>130</v>
      </c>
      <c r="B132">
        <v>8039965.86905268</v>
      </c>
      <c r="C132">
        <v>809816.194293378</v>
      </c>
      <c r="D132">
        <v>1693135.20758243</v>
      </c>
      <c r="E132">
        <v>3033640.58135443</v>
      </c>
      <c r="F132">
        <v>543160.245918483</v>
      </c>
      <c r="G132">
        <v>1960213.63990396</v>
      </c>
    </row>
    <row r="133" spans="1:7">
      <c r="A133">
        <v>131</v>
      </c>
      <c r="B133">
        <v>8022662.03923531</v>
      </c>
      <c r="C133">
        <v>818646.527466517</v>
      </c>
      <c r="D133">
        <v>1682137.59779202</v>
      </c>
      <c r="E133">
        <v>3033640.58135443</v>
      </c>
      <c r="F133">
        <v>534185.303073555</v>
      </c>
      <c r="G133">
        <v>1954052.02954879</v>
      </c>
    </row>
    <row r="134" spans="1:7">
      <c r="A134">
        <v>132</v>
      </c>
      <c r="B134">
        <v>8014573.88487511</v>
      </c>
      <c r="C134">
        <v>825204.066037027</v>
      </c>
      <c r="D134">
        <v>1677863.24712362</v>
      </c>
      <c r="E134">
        <v>3033640.58135443</v>
      </c>
      <c r="F134">
        <v>527449.056004884</v>
      </c>
      <c r="G134">
        <v>1950416.93435514</v>
      </c>
    </row>
    <row r="135" spans="1:7">
      <c r="A135">
        <v>133</v>
      </c>
      <c r="B135">
        <v>8004361.23857842</v>
      </c>
      <c r="C135">
        <v>831059.297596171</v>
      </c>
      <c r="D135">
        <v>1671679.83090949</v>
      </c>
      <c r="E135">
        <v>3033640.58135443</v>
      </c>
      <c r="F135">
        <v>521431.564849605</v>
      </c>
      <c r="G135">
        <v>1946549.96386872</v>
      </c>
    </row>
    <row r="136" spans="1:7">
      <c r="A136">
        <v>134</v>
      </c>
      <c r="B136">
        <v>7994250.62439954</v>
      </c>
      <c r="C136">
        <v>835815.190231367</v>
      </c>
      <c r="D136">
        <v>1664292.20081831</v>
      </c>
      <c r="E136">
        <v>3033640.58135443</v>
      </c>
      <c r="F136">
        <v>517310.637291574</v>
      </c>
      <c r="G136">
        <v>1943192.01470385</v>
      </c>
    </row>
    <row r="137" spans="1:7">
      <c r="A137">
        <v>135</v>
      </c>
      <c r="B137">
        <v>7983046.7329568</v>
      </c>
      <c r="C137">
        <v>841307.094692657</v>
      </c>
      <c r="D137">
        <v>1656263.19059309</v>
      </c>
      <c r="E137">
        <v>3033640.58135443</v>
      </c>
      <c r="F137">
        <v>512428.354102899</v>
      </c>
      <c r="G137">
        <v>1939407.51221372</v>
      </c>
    </row>
    <row r="138" spans="1:7">
      <c r="A138">
        <v>136</v>
      </c>
      <c r="B138">
        <v>7975975.14365149</v>
      </c>
      <c r="C138">
        <v>843986.821813734</v>
      </c>
      <c r="D138">
        <v>1650640.73633807</v>
      </c>
      <c r="E138">
        <v>3033640.58135443</v>
      </c>
      <c r="F138">
        <v>510389.825261792</v>
      </c>
      <c r="G138">
        <v>1937317.17888346</v>
      </c>
    </row>
    <row r="139" spans="1:7">
      <c r="A139">
        <v>137</v>
      </c>
      <c r="B139">
        <v>7971860.78195385</v>
      </c>
      <c r="C139">
        <v>845574.509026036</v>
      </c>
      <c r="D139">
        <v>1647378.9949829</v>
      </c>
      <c r="E139">
        <v>3033640.58135443</v>
      </c>
      <c r="F139">
        <v>509166.876488691</v>
      </c>
      <c r="G139">
        <v>1936099.82010179</v>
      </c>
    </row>
    <row r="140" spans="1:7">
      <c r="A140">
        <v>138</v>
      </c>
      <c r="B140">
        <v>7971694.72377194</v>
      </c>
      <c r="C140">
        <v>846962.409381583</v>
      </c>
      <c r="D140">
        <v>1647988.47399102</v>
      </c>
      <c r="E140">
        <v>3033640.58135443</v>
      </c>
      <c r="F140">
        <v>507509.873257317</v>
      </c>
      <c r="G140">
        <v>1935593.38578759</v>
      </c>
    </row>
    <row r="141" spans="1:7">
      <c r="A141">
        <v>139</v>
      </c>
      <c r="B141">
        <v>7957853.17451073</v>
      </c>
      <c r="C141">
        <v>854362.995568891</v>
      </c>
      <c r="D141">
        <v>1637846.86901461</v>
      </c>
      <c r="E141">
        <v>3033640.58135443</v>
      </c>
      <c r="F141">
        <v>501273.985673212</v>
      </c>
      <c r="G141">
        <v>1930728.74289958</v>
      </c>
    </row>
    <row r="142" spans="1:7">
      <c r="A142">
        <v>140</v>
      </c>
      <c r="B142">
        <v>7946218.45848582</v>
      </c>
      <c r="C142">
        <v>862594.51914572</v>
      </c>
      <c r="D142">
        <v>1629976.19583322</v>
      </c>
      <c r="E142">
        <v>3033640.58135443</v>
      </c>
      <c r="F142">
        <v>494028.291369969</v>
      </c>
      <c r="G142">
        <v>1925978.87078247</v>
      </c>
    </row>
    <row r="143" spans="1:7">
      <c r="A143">
        <v>141</v>
      </c>
      <c r="B143">
        <v>7936704.58151355</v>
      </c>
      <c r="C143">
        <v>868371.425706812</v>
      </c>
      <c r="D143">
        <v>1622847.64047578</v>
      </c>
      <c r="E143">
        <v>3033640.58135443</v>
      </c>
      <c r="F143">
        <v>489370.254583223</v>
      </c>
      <c r="G143">
        <v>1922474.6793933</v>
      </c>
    </row>
    <row r="144" spans="1:7">
      <c r="A144">
        <v>142</v>
      </c>
      <c r="B144">
        <v>7927320.9229917</v>
      </c>
      <c r="C144">
        <v>873673.160789035</v>
      </c>
      <c r="D144">
        <v>1615492.07692195</v>
      </c>
      <c r="E144">
        <v>3033640.58135443</v>
      </c>
      <c r="F144">
        <v>485375.05129824</v>
      </c>
      <c r="G144">
        <v>1919140.05262804</v>
      </c>
    </row>
    <row r="145" spans="1:7">
      <c r="A145">
        <v>143</v>
      </c>
      <c r="B145">
        <v>7920910.82061407</v>
      </c>
      <c r="C145">
        <v>879465.900746491</v>
      </c>
      <c r="D145">
        <v>1611294.24733252</v>
      </c>
      <c r="E145">
        <v>3033640.58135443</v>
      </c>
      <c r="F145">
        <v>480344.312668191</v>
      </c>
      <c r="G145">
        <v>1916165.77851243</v>
      </c>
    </row>
    <row r="146" spans="1:7">
      <c r="A146">
        <v>144</v>
      </c>
      <c r="B146">
        <v>7918295.82537867</v>
      </c>
      <c r="C146">
        <v>881947.034682359</v>
      </c>
      <c r="D146">
        <v>1609578.65719891</v>
      </c>
      <c r="E146">
        <v>3033640.58135443</v>
      </c>
      <c r="F146">
        <v>478234.549167221</v>
      </c>
      <c r="G146">
        <v>1914895.00297575</v>
      </c>
    </row>
    <row r="147" spans="1:7">
      <c r="A147">
        <v>145</v>
      </c>
      <c r="B147">
        <v>7918515.00632933</v>
      </c>
      <c r="C147">
        <v>882312.583381316</v>
      </c>
      <c r="D147">
        <v>1609872.35940499</v>
      </c>
      <c r="E147">
        <v>3033640.58135443</v>
      </c>
      <c r="F147">
        <v>477858.90922456</v>
      </c>
      <c r="G147">
        <v>1914830.57296402</v>
      </c>
    </row>
    <row r="148" spans="1:7">
      <c r="A148">
        <v>146</v>
      </c>
      <c r="B148">
        <v>7906779.78642229</v>
      </c>
      <c r="C148">
        <v>889918.502348616</v>
      </c>
      <c r="D148">
        <v>1600632.7195209</v>
      </c>
      <c r="E148">
        <v>3033640.58135443</v>
      </c>
      <c r="F148">
        <v>472169.934074663</v>
      </c>
      <c r="G148">
        <v>1910418.04912367</v>
      </c>
    </row>
    <row r="149" spans="1:7">
      <c r="A149">
        <v>147</v>
      </c>
      <c r="B149">
        <v>7901436.39377201</v>
      </c>
      <c r="C149">
        <v>896046.355121323</v>
      </c>
      <c r="D149">
        <v>1596896.6321284</v>
      </c>
      <c r="E149">
        <v>3033640.58135443</v>
      </c>
      <c r="F149">
        <v>467260.232793969</v>
      </c>
      <c r="G149">
        <v>1907592.59237388</v>
      </c>
    </row>
    <row r="150" spans="1:7">
      <c r="A150">
        <v>148</v>
      </c>
      <c r="B150">
        <v>7895317.7740681</v>
      </c>
      <c r="C150">
        <v>897943.571969259</v>
      </c>
      <c r="D150">
        <v>1591352.92211936</v>
      </c>
      <c r="E150">
        <v>3033640.58135443</v>
      </c>
      <c r="F150">
        <v>466441.680635225</v>
      </c>
      <c r="G150">
        <v>1905939.01798983</v>
      </c>
    </row>
    <row r="151" spans="1:7">
      <c r="A151">
        <v>149</v>
      </c>
      <c r="B151">
        <v>7887676.07687441</v>
      </c>
      <c r="C151">
        <v>902783.701719221</v>
      </c>
      <c r="D151">
        <v>1584808.79581253</v>
      </c>
      <c r="E151">
        <v>3033640.58135443</v>
      </c>
      <c r="F151">
        <v>463272.473914041</v>
      </c>
      <c r="G151">
        <v>1903170.52407418</v>
      </c>
    </row>
    <row r="152" spans="1:7">
      <c r="A152">
        <v>150</v>
      </c>
      <c r="B152">
        <v>7880621.479654</v>
      </c>
      <c r="C152">
        <v>908666.092595902</v>
      </c>
      <c r="D152">
        <v>1579286.84490126</v>
      </c>
      <c r="E152">
        <v>3033640.58135443</v>
      </c>
      <c r="F152">
        <v>458892.818271861</v>
      </c>
      <c r="G152">
        <v>1900135.14253054</v>
      </c>
    </row>
    <row r="153" spans="1:7">
      <c r="A153">
        <v>151</v>
      </c>
      <c r="B153">
        <v>7873117.63648441</v>
      </c>
      <c r="C153">
        <v>915075.385295561</v>
      </c>
      <c r="D153">
        <v>1573207.48357161</v>
      </c>
      <c r="E153">
        <v>3033640.58135443</v>
      </c>
      <c r="F153">
        <v>454322.754977529</v>
      </c>
      <c r="G153">
        <v>1896871.43128527</v>
      </c>
    </row>
    <row r="154" spans="1:7">
      <c r="A154">
        <v>152</v>
      </c>
      <c r="B154">
        <v>7868701.62335928</v>
      </c>
      <c r="C154">
        <v>919966.917288469</v>
      </c>
      <c r="D154">
        <v>1569850.35215056</v>
      </c>
      <c r="E154">
        <v>3033640.58135443</v>
      </c>
      <c r="F154">
        <v>450647.2448834</v>
      </c>
      <c r="G154">
        <v>1894596.52768242</v>
      </c>
    </row>
    <row r="155" spans="1:7">
      <c r="A155">
        <v>153</v>
      </c>
      <c r="B155">
        <v>7866217.08760014</v>
      </c>
      <c r="C155">
        <v>922767.289313331</v>
      </c>
      <c r="D155">
        <v>1567949.24322881</v>
      </c>
      <c r="E155">
        <v>3033640.58135443</v>
      </c>
      <c r="F155">
        <v>448561.643841776</v>
      </c>
      <c r="G155">
        <v>1893298.32986179</v>
      </c>
    </row>
    <row r="156" spans="1:7">
      <c r="A156">
        <v>154</v>
      </c>
      <c r="B156">
        <v>7866506.1269828</v>
      </c>
      <c r="C156">
        <v>924045.385532527</v>
      </c>
      <c r="D156">
        <v>1568506.75957622</v>
      </c>
      <c r="E156">
        <v>3033640.58135443</v>
      </c>
      <c r="F156">
        <v>447356.223761821</v>
      </c>
      <c r="G156">
        <v>1892957.1767578</v>
      </c>
    </row>
    <row r="157" spans="1:7">
      <c r="A157">
        <v>155</v>
      </c>
      <c r="B157">
        <v>7856993.68120228</v>
      </c>
      <c r="C157">
        <v>930065.0725426</v>
      </c>
      <c r="D157">
        <v>1559862.33062224</v>
      </c>
      <c r="E157">
        <v>3033640.58135443</v>
      </c>
      <c r="F157">
        <v>443857.272024574</v>
      </c>
      <c r="G157">
        <v>1889568.42465843</v>
      </c>
    </row>
    <row r="158" spans="1:7">
      <c r="A158">
        <v>156</v>
      </c>
      <c r="B158">
        <v>7850987.58554472</v>
      </c>
      <c r="C158">
        <v>936506.687206517</v>
      </c>
      <c r="D158">
        <v>1554413.05368704</v>
      </c>
      <c r="E158">
        <v>3033640.58135443</v>
      </c>
      <c r="F158">
        <v>439768.783916881</v>
      </c>
      <c r="G158">
        <v>1886658.47937984</v>
      </c>
    </row>
    <row r="159" spans="1:7">
      <c r="A159">
        <v>157</v>
      </c>
      <c r="B159">
        <v>7844370.55177021</v>
      </c>
      <c r="C159">
        <v>942780.875670487</v>
      </c>
      <c r="D159">
        <v>1548526.73610409</v>
      </c>
      <c r="E159">
        <v>3033640.58135443</v>
      </c>
      <c r="F159">
        <v>435741.615608066</v>
      </c>
      <c r="G159">
        <v>1883680.74303313</v>
      </c>
    </row>
    <row r="160" spans="1:7">
      <c r="A160">
        <v>158</v>
      </c>
      <c r="B160">
        <v>7837934.66592387</v>
      </c>
      <c r="C160">
        <v>949773.887129671</v>
      </c>
      <c r="D160">
        <v>1542807.49598896</v>
      </c>
      <c r="E160">
        <v>3033640.58135443</v>
      </c>
      <c r="F160">
        <v>431158.908226435</v>
      </c>
      <c r="G160">
        <v>1880553.79322437</v>
      </c>
    </row>
    <row r="161" spans="1:7">
      <c r="A161">
        <v>159</v>
      </c>
      <c r="B161">
        <v>7833276.09026073</v>
      </c>
      <c r="C161">
        <v>952727.604619459</v>
      </c>
      <c r="D161">
        <v>1538193.39318199</v>
      </c>
      <c r="E161">
        <v>3033640.58135443</v>
      </c>
      <c r="F161">
        <v>429780.58224856</v>
      </c>
      <c r="G161">
        <v>1878933.92885629</v>
      </c>
    </row>
    <row r="162" spans="1:7">
      <c r="A162">
        <v>160</v>
      </c>
      <c r="B162">
        <v>7831366.62615725</v>
      </c>
      <c r="C162">
        <v>953864.549597147</v>
      </c>
      <c r="D162">
        <v>1536281.39620531</v>
      </c>
      <c r="E162">
        <v>3033640.58135443</v>
      </c>
      <c r="F162">
        <v>429268.339118889</v>
      </c>
      <c r="G162">
        <v>1878311.75988147</v>
      </c>
    </row>
    <row r="163" spans="1:7">
      <c r="A163">
        <v>161</v>
      </c>
      <c r="B163">
        <v>7831467.14661531</v>
      </c>
      <c r="C163">
        <v>953318.623082456</v>
      </c>
      <c r="D163">
        <v>1536235.8736101</v>
      </c>
      <c r="E163">
        <v>3033640.58135443</v>
      </c>
      <c r="F163">
        <v>429780.795958723</v>
      </c>
      <c r="G163">
        <v>1878491.2726096</v>
      </c>
    </row>
    <row r="164" spans="1:7">
      <c r="A164">
        <v>162</v>
      </c>
      <c r="B164">
        <v>7824227.23236087</v>
      </c>
      <c r="C164">
        <v>959721.508039076</v>
      </c>
      <c r="D164">
        <v>1529452.02528152</v>
      </c>
      <c r="E164">
        <v>3033640.58135443</v>
      </c>
      <c r="F164">
        <v>425991.361113431</v>
      </c>
      <c r="G164">
        <v>1875421.75657241</v>
      </c>
    </row>
    <row r="165" spans="1:7">
      <c r="A165">
        <v>163</v>
      </c>
      <c r="B165">
        <v>7819661.22386111</v>
      </c>
      <c r="C165">
        <v>967000.55006866</v>
      </c>
      <c r="D165">
        <v>1525270.04507492</v>
      </c>
      <c r="E165">
        <v>3033640.58135443</v>
      </c>
      <c r="F165">
        <v>421180.227603831</v>
      </c>
      <c r="G165">
        <v>1872569.81975927</v>
      </c>
    </row>
    <row r="166" spans="1:7">
      <c r="A166">
        <v>164</v>
      </c>
      <c r="B166">
        <v>7814321.00951208</v>
      </c>
      <c r="C166">
        <v>973661.566143084</v>
      </c>
      <c r="D166">
        <v>1520141.007682</v>
      </c>
      <c r="E166">
        <v>3033640.58135443</v>
      </c>
      <c r="F166">
        <v>417119.094143625</v>
      </c>
      <c r="G166">
        <v>1869758.76018894</v>
      </c>
    </row>
    <row r="167" spans="1:7">
      <c r="A167">
        <v>165</v>
      </c>
      <c r="B167">
        <v>7809375.46827966</v>
      </c>
      <c r="C167">
        <v>978599.127297371</v>
      </c>
      <c r="D167">
        <v>1515081.9453111</v>
      </c>
      <c r="E167">
        <v>3033640.58135443</v>
      </c>
      <c r="F167">
        <v>414498.1096649</v>
      </c>
      <c r="G167">
        <v>1867555.70465186</v>
      </c>
    </row>
    <row r="168" spans="1:7">
      <c r="A168">
        <v>166</v>
      </c>
      <c r="B168">
        <v>7804381.48960483</v>
      </c>
      <c r="C168">
        <v>983854.430601969</v>
      </c>
      <c r="D168">
        <v>1509914.45348224</v>
      </c>
      <c r="E168">
        <v>3033640.58135443</v>
      </c>
      <c r="F168">
        <v>411695.589024525</v>
      </c>
      <c r="G168">
        <v>1865276.43514166</v>
      </c>
    </row>
    <row r="169" spans="1:7">
      <c r="A169">
        <v>167</v>
      </c>
      <c r="B169">
        <v>7801486.24451474</v>
      </c>
      <c r="C169">
        <v>985882.429054454</v>
      </c>
      <c r="D169">
        <v>1506779.29193957</v>
      </c>
      <c r="E169">
        <v>3033640.58135443</v>
      </c>
      <c r="F169">
        <v>410914.021382353</v>
      </c>
      <c r="G169">
        <v>1864269.92078393</v>
      </c>
    </row>
    <row r="170" spans="1:7">
      <c r="A170">
        <v>168</v>
      </c>
      <c r="B170">
        <v>7799883.05069425</v>
      </c>
      <c r="C170">
        <v>986979.41997625</v>
      </c>
      <c r="D170">
        <v>1505045.87841855</v>
      </c>
      <c r="E170">
        <v>3033640.58135443</v>
      </c>
      <c r="F170">
        <v>410491.633995649</v>
      </c>
      <c r="G170">
        <v>1863725.53694937</v>
      </c>
    </row>
    <row r="171" spans="1:7">
      <c r="A171">
        <v>169</v>
      </c>
      <c r="B171">
        <v>7799893.77294516</v>
      </c>
      <c r="C171">
        <v>985477.60103228</v>
      </c>
      <c r="D171">
        <v>1504903.20083951</v>
      </c>
      <c r="E171">
        <v>3033640.58135443</v>
      </c>
      <c r="F171">
        <v>411702.842092836</v>
      </c>
      <c r="G171">
        <v>1864169.5476261</v>
      </c>
    </row>
    <row r="172" spans="1:7">
      <c r="A172">
        <v>170</v>
      </c>
      <c r="B172">
        <v>7794079.27967456</v>
      </c>
      <c r="C172">
        <v>994848.413736707</v>
      </c>
      <c r="D172">
        <v>1498879.20468056</v>
      </c>
      <c r="E172">
        <v>3033640.58135443</v>
      </c>
      <c r="F172">
        <v>406148.771721513</v>
      </c>
      <c r="G172">
        <v>1860562.30818134</v>
      </c>
    </row>
    <row r="173" spans="1:7">
      <c r="A173">
        <v>171</v>
      </c>
      <c r="B173">
        <v>7790242.65304637</v>
      </c>
      <c r="C173">
        <v>998520.358279992</v>
      </c>
      <c r="D173">
        <v>1494857.96418346</v>
      </c>
      <c r="E173">
        <v>3033640.58135443</v>
      </c>
      <c r="F173">
        <v>404297.501835077</v>
      </c>
      <c r="G173">
        <v>1858926.2473934</v>
      </c>
    </row>
    <row r="174" spans="1:7">
      <c r="A174">
        <v>172</v>
      </c>
      <c r="B174">
        <v>7785964.46036529</v>
      </c>
      <c r="C174">
        <v>1003760.45994365</v>
      </c>
      <c r="D174">
        <v>1490104.99031203</v>
      </c>
      <c r="E174">
        <v>3033640.58135443</v>
      </c>
      <c r="F174">
        <v>401657.753431705</v>
      </c>
      <c r="G174">
        <v>1856800.67532347</v>
      </c>
    </row>
    <row r="175" spans="1:7">
      <c r="A175">
        <v>173</v>
      </c>
      <c r="B175">
        <v>7781676.12400366</v>
      </c>
      <c r="C175">
        <v>1008408.73215374</v>
      </c>
      <c r="D175">
        <v>1485259.29458732</v>
      </c>
      <c r="E175">
        <v>3033640.58135443</v>
      </c>
      <c r="F175">
        <v>399534.762010699</v>
      </c>
      <c r="G175">
        <v>1854832.75389746</v>
      </c>
    </row>
    <row r="176" spans="1:7">
      <c r="A176">
        <v>174</v>
      </c>
      <c r="B176">
        <v>7778795.42172375</v>
      </c>
      <c r="C176">
        <v>1014114.70397464</v>
      </c>
      <c r="D176">
        <v>1481923.18274902</v>
      </c>
      <c r="E176">
        <v>3033640.58135443</v>
      </c>
      <c r="F176">
        <v>396320.698987924</v>
      </c>
      <c r="G176">
        <v>1852796.25465773</v>
      </c>
    </row>
    <row r="177" spans="1:7">
      <c r="A177">
        <v>175</v>
      </c>
      <c r="B177">
        <v>7777668.0807311</v>
      </c>
      <c r="C177">
        <v>1016532.36601166</v>
      </c>
      <c r="D177">
        <v>1480598.21766087</v>
      </c>
      <c r="E177">
        <v>3033640.58135443</v>
      </c>
      <c r="F177">
        <v>394964.518217782</v>
      </c>
      <c r="G177">
        <v>1851932.39748635</v>
      </c>
    </row>
    <row r="178" spans="1:7">
      <c r="A178">
        <v>176</v>
      </c>
      <c r="B178">
        <v>7777827.46299521</v>
      </c>
      <c r="C178">
        <v>1016994.46197797</v>
      </c>
      <c r="D178">
        <v>1480720.09410826</v>
      </c>
      <c r="E178">
        <v>3033640.58135443</v>
      </c>
      <c r="F178">
        <v>394632.66107619</v>
      </c>
      <c r="G178">
        <v>1851839.66447835</v>
      </c>
    </row>
    <row r="179" spans="1:7">
      <c r="A179">
        <v>177</v>
      </c>
      <c r="B179">
        <v>7773169.77847413</v>
      </c>
      <c r="C179">
        <v>1024596.70368771</v>
      </c>
      <c r="D179">
        <v>1475138.70497357</v>
      </c>
      <c r="E179">
        <v>3033640.58135443</v>
      </c>
      <c r="F179">
        <v>390769.882230255</v>
      </c>
      <c r="G179">
        <v>1849023.90622817</v>
      </c>
    </row>
    <row r="180" spans="1:7">
      <c r="A180">
        <v>178</v>
      </c>
      <c r="B180">
        <v>7770064.59012458</v>
      </c>
      <c r="C180">
        <v>1026529.44518717</v>
      </c>
      <c r="D180">
        <v>1471475.57297488</v>
      </c>
      <c r="E180">
        <v>3033640.58135443</v>
      </c>
      <c r="F180">
        <v>390398.901376587</v>
      </c>
      <c r="G180">
        <v>1848020.0892315</v>
      </c>
    </row>
    <row r="181" spans="1:7">
      <c r="A181">
        <v>179</v>
      </c>
      <c r="B181">
        <v>7766516.17102062</v>
      </c>
      <c r="C181">
        <v>1030924.37815579</v>
      </c>
      <c r="D181">
        <v>1467085.57488021</v>
      </c>
      <c r="E181">
        <v>3033640.58135443</v>
      </c>
      <c r="F181">
        <v>388564.989393731</v>
      </c>
      <c r="G181">
        <v>1846300.64723646</v>
      </c>
    </row>
    <row r="182" spans="1:7">
      <c r="A182">
        <v>180</v>
      </c>
      <c r="B182">
        <v>7763402.85373607</v>
      </c>
      <c r="C182">
        <v>1036512.13679791</v>
      </c>
      <c r="D182">
        <v>1463090.40233681</v>
      </c>
      <c r="E182">
        <v>3033640.58135443</v>
      </c>
      <c r="F182">
        <v>385852.021775048</v>
      </c>
      <c r="G182">
        <v>1844307.71147187</v>
      </c>
    </row>
    <row r="183" spans="1:7">
      <c r="A183">
        <v>181</v>
      </c>
      <c r="B183">
        <v>7760350.49355889</v>
      </c>
      <c r="C183">
        <v>1042147.24935961</v>
      </c>
      <c r="D183">
        <v>1459071.74283995</v>
      </c>
      <c r="E183">
        <v>3033640.58135443</v>
      </c>
      <c r="F183">
        <v>383182.498380168</v>
      </c>
      <c r="G183">
        <v>1842308.42162473</v>
      </c>
    </row>
    <row r="184" spans="1:7">
      <c r="A184">
        <v>182</v>
      </c>
      <c r="B184">
        <v>7758801.00951905</v>
      </c>
      <c r="C184">
        <v>1046467.60665971</v>
      </c>
      <c r="D184">
        <v>1456877.28936757</v>
      </c>
      <c r="E184">
        <v>3033640.58135443</v>
      </c>
      <c r="F184">
        <v>380928.086674086</v>
      </c>
      <c r="G184">
        <v>1840887.44546326</v>
      </c>
    </row>
    <row r="185" spans="1:7">
      <c r="A185">
        <v>183</v>
      </c>
      <c r="B185">
        <v>7757981.31615127</v>
      </c>
      <c r="C185">
        <v>1048849.92224817</v>
      </c>
      <c r="D185">
        <v>1455696.6350576</v>
      </c>
      <c r="E185">
        <v>3033640.58135443</v>
      </c>
      <c r="F185">
        <v>379688.446727719</v>
      </c>
      <c r="G185">
        <v>1840105.73076334</v>
      </c>
    </row>
    <row r="186" spans="1:7">
      <c r="A186">
        <v>184</v>
      </c>
      <c r="B186">
        <v>7758218.42334488</v>
      </c>
      <c r="C186">
        <v>1050333.34071194</v>
      </c>
      <c r="D186">
        <v>1455802.5444954</v>
      </c>
      <c r="E186">
        <v>3033640.58135443</v>
      </c>
      <c r="F186">
        <v>378699.583688613</v>
      </c>
      <c r="G186">
        <v>1839742.3730945</v>
      </c>
    </row>
    <row r="187" spans="1:7">
      <c r="A187">
        <v>185</v>
      </c>
      <c r="B187">
        <v>7754364.67453375</v>
      </c>
      <c r="C187">
        <v>1054170.67797316</v>
      </c>
      <c r="D187">
        <v>1450830.72887574</v>
      </c>
      <c r="E187">
        <v>3033640.58135443</v>
      </c>
      <c r="F187">
        <v>377553.3520872</v>
      </c>
      <c r="G187">
        <v>1838169.33424322</v>
      </c>
    </row>
    <row r="188" spans="1:7">
      <c r="A188">
        <v>186</v>
      </c>
      <c r="B188">
        <v>7752016.16229475</v>
      </c>
      <c r="C188">
        <v>1059640.37274397</v>
      </c>
      <c r="D188">
        <v>1447312.66932692</v>
      </c>
      <c r="E188">
        <v>3033640.58135443</v>
      </c>
      <c r="F188">
        <v>375064.768946378</v>
      </c>
      <c r="G188">
        <v>1836357.76992305</v>
      </c>
    </row>
    <row r="189" spans="1:7">
      <c r="A189">
        <v>187</v>
      </c>
      <c r="B189">
        <v>7749434.7304603</v>
      </c>
      <c r="C189">
        <v>1064978.16295944</v>
      </c>
      <c r="D189">
        <v>1443513.37775299</v>
      </c>
      <c r="E189">
        <v>3033640.58135443</v>
      </c>
      <c r="F189">
        <v>372743.689638606</v>
      </c>
      <c r="G189">
        <v>1834558.91875484</v>
      </c>
    </row>
    <row r="190" spans="1:7">
      <c r="A190">
        <v>188</v>
      </c>
      <c r="B190">
        <v>7746957.53787597</v>
      </c>
      <c r="C190">
        <v>1071384.96955118</v>
      </c>
      <c r="D190">
        <v>1439608.70490021</v>
      </c>
      <c r="E190">
        <v>3033640.58135443</v>
      </c>
      <c r="F190">
        <v>369806.952211567</v>
      </c>
      <c r="G190">
        <v>1832516.32985858</v>
      </c>
    </row>
    <row r="191" spans="1:7">
      <c r="A191">
        <v>189</v>
      </c>
      <c r="B191">
        <v>7745184.58468548</v>
      </c>
      <c r="C191">
        <v>1073104.84464177</v>
      </c>
      <c r="D191">
        <v>1437133.30361908</v>
      </c>
      <c r="E191">
        <v>3033640.58135443</v>
      </c>
      <c r="F191">
        <v>369483.23033099</v>
      </c>
      <c r="G191">
        <v>1831822.62473919</v>
      </c>
    </row>
    <row r="192" spans="1:7">
      <c r="A192">
        <v>190</v>
      </c>
      <c r="B192">
        <v>7744499.49271796</v>
      </c>
      <c r="C192">
        <v>1073604.28813395</v>
      </c>
      <c r="D192">
        <v>1436187.49496469</v>
      </c>
      <c r="E192">
        <v>3033640.58135443</v>
      </c>
      <c r="F192">
        <v>369452.732106819</v>
      </c>
      <c r="G192">
        <v>1831614.39615807</v>
      </c>
    </row>
    <row r="193" spans="1:7">
      <c r="A193">
        <v>191</v>
      </c>
      <c r="B193">
        <v>7744530.28980071</v>
      </c>
      <c r="C193">
        <v>1074351.35249347</v>
      </c>
      <c r="D193">
        <v>1436101.03825139</v>
      </c>
      <c r="E193">
        <v>3033640.58135443</v>
      </c>
      <c r="F193">
        <v>369008.861998979</v>
      </c>
      <c r="G193">
        <v>1831428.45570243</v>
      </c>
    </row>
    <row r="194" spans="1:7">
      <c r="A194">
        <v>192</v>
      </c>
      <c r="B194">
        <v>7741653.46003692</v>
      </c>
      <c r="C194">
        <v>1077777.62009166</v>
      </c>
      <c r="D194">
        <v>1431963.18243346</v>
      </c>
      <c r="E194">
        <v>3033640.58135443</v>
      </c>
      <c r="F194">
        <v>368143.063127758</v>
      </c>
      <c r="G194">
        <v>1830129.01302961</v>
      </c>
    </row>
    <row r="195" spans="1:7">
      <c r="A195">
        <v>193</v>
      </c>
      <c r="B195">
        <v>7739835.45078849</v>
      </c>
      <c r="C195">
        <v>1084605.0442108</v>
      </c>
      <c r="D195">
        <v>1428572.849213</v>
      </c>
      <c r="E195">
        <v>3033640.58135443</v>
      </c>
      <c r="F195">
        <v>364922.797688299</v>
      </c>
      <c r="G195">
        <v>1828094.17832196</v>
      </c>
    </row>
    <row r="196" spans="1:7">
      <c r="A196">
        <v>194</v>
      </c>
      <c r="B196">
        <v>7737752.15889337</v>
      </c>
      <c r="C196">
        <v>1090440.73720193</v>
      </c>
      <c r="D196">
        <v>1424922.19553817</v>
      </c>
      <c r="E196">
        <v>3033640.58135443</v>
      </c>
      <c r="F196">
        <v>362469.888578359</v>
      </c>
      <c r="G196">
        <v>1826278.75622047</v>
      </c>
    </row>
    <row r="197" spans="1:7">
      <c r="A197">
        <v>195</v>
      </c>
      <c r="B197">
        <v>7735850.42845374</v>
      </c>
      <c r="C197">
        <v>1094069.08207513</v>
      </c>
      <c r="D197">
        <v>1421790.84065154</v>
      </c>
      <c r="E197">
        <v>3033640.58135443</v>
      </c>
      <c r="F197">
        <v>361259.862658607</v>
      </c>
      <c r="G197">
        <v>1825090.06171403</v>
      </c>
    </row>
    <row r="198" spans="1:7">
      <c r="A198">
        <v>196</v>
      </c>
      <c r="B198">
        <v>7733994.99312234</v>
      </c>
      <c r="C198">
        <v>1097791.01005569</v>
      </c>
      <c r="D198">
        <v>1418638.44380753</v>
      </c>
      <c r="E198">
        <v>3033640.58135443</v>
      </c>
      <c r="F198">
        <v>360021.281417213</v>
      </c>
      <c r="G198">
        <v>1823903.67648748</v>
      </c>
    </row>
    <row r="199" spans="1:7">
      <c r="A199">
        <v>197</v>
      </c>
      <c r="B199">
        <v>7732983.87450626</v>
      </c>
      <c r="C199">
        <v>1098288.7947973</v>
      </c>
      <c r="D199">
        <v>1417174.38289471</v>
      </c>
      <c r="E199">
        <v>3033640.58135443</v>
      </c>
      <c r="F199">
        <v>360210.114913058</v>
      </c>
      <c r="G199">
        <v>1823670.00054675</v>
      </c>
    </row>
    <row r="200" spans="1:7">
      <c r="A200">
        <v>198</v>
      </c>
      <c r="B200">
        <v>7732450.7001588</v>
      </c>
      <c r="C200">
        <v>1098460.29452935</v>
      </c>
      <c r="D200">
        <v>1416414.28484043</v>
      </c>
      <c r="E200">
        <v>3033640.58135443</v>
      </c>
      <c r="F200">
        <v>360359.136899625</v>
      </c>
      <c r="G200">
        <v>1823576.40253496</v>
      </c>
    </row>
    <row r="201" spans="1:7">
      <c r="A201">
        <v>199</v>
      </c>
      <c r="B201">
        <v>7732539.1058501</v>
      </c>
      <c r="C201">
        <v>1100294.57216587</v>
      </c>
      <c r="D201">
        <v>1416171.49318084</v>
      </c>
      <c r="E201">
        <v>3033640.58135443</v>
      </c>
      <c r="F201">
        <v>359319.866545425</v>
      </c>
      <c r="G201">
        <v>1823112.59260354</v>
      </c>
    </row>
    <row r="202" spans="1:7">
      <c r="A202">
        <v>200</v>
      </c>
      <c r="B202">
        <v>7730346.36934494</v>
      </c>
      <c r="C202">
        <v>1104754.32296868</v>
      </c>
      <c r="D202">
        <v>1412309.74842697</v>
      </c>
      <c r="E202">
        <v>3033640.58135443</v>
      </c>
      <c r="F202">
        <v>357963.620348678</v>
      </c>
      <c r="G202">
        <v>1821678.09624618</v>
      </c>
    </row>
    <row r="203" spans="1:7">
      <c r="A203">
        <v>201</v>
      </c>
      <c r="B203">
        <v>7728946.39376207</v>
      </c>
      <c r="C203">
        <v>1106933.18066356</v>
      </c>
      <c r="D203">
        <v>1409932.28293581</v>
      </c>
      <c r="E203">
        <v>3033640.58135443</v>
      </c>
      <c r="F203">
        <v>357472.26209218</v>
      </c>
      <c r="G203">
        <v>1820968.08671609</v>
      </c>
    </row>
    <row r="204" spans="1:7">
      <c r="A204">
        <v>202</v>
      </c>
      <c r="B204">
        <v>7727419.1395106</v>
      </c>
      <c r="C204">
        <v>1110278.17703603</v>
      </c>
      <c r="D204">
        <v>1407079.35024994</v>
      </c>
      <c r="E204">
        <v>3033640.58135443</v>
      </c>
      <c r="F204">
        <v>356478.14717458</v>
      </c>
      <c r="G204">
        <v>1819942.88369562</v>
      </c>
    </row>
    <row r="205" spans="1:7">
      <c r="A205">
        <v>203</v>
      </c>
      <c r="B205">
        <v>7725866.07900091</v>
      </c>
      <c r="C205">
        <v>1112470.0125152</v>
      </c>
      <c r="D205">
        <v>1404398.89268063</v>
      </c>
      <c r="E205">
        <v>3033640.58135443</v>
      </c>
      <c r="F205">
        <v>356154.676937794</v>
      </c>
      <c r="G205">
        <v>1819201.91551285</v>
      </c>
    </row>
    <row r="206" spans="1:7">
      <c r="A206">
        <v>204</v>
      </c>
      <c r="B206">
        <v>7724926.32706317</v>
      </c>
      <c r="C206">
        <v>1117040.63728857</v>
      </c>
      <c r="D206">
        <v>1402027.76276276</v>
      </c>
      <c r="E206">
        <v>3033640.58135443</v>
      </c>
      <c r="F206">
        <v>354288.452217418</v>
      </c>
      <c r="G206">
        <v>1817928.89343998</v>
      </c>
    </row>
    <row r="207" spans="1:7">
      <c r="A207">
        <v>205</v>
      </c>
      <c r="B207">
        <v>7724594.47534321</v>
      </c>
      <c r="C207">
        <v>1118949.77271813</v>
      </c>
      <c r="D207">
        <v>1401123.18599967</v>
      </c>
      <c r="E207">
        <v>3033640.58135443</v>
      </c>
      <c r="F207">
        <v>353491.174084755</v>
      </c>
      <c r="G207">
        <v>1817389.76118622</v>
      </c>
    </row>
    <row r="208" spans="1:7">
      <c r="A208">
        <v>206</v>
      </c>
      <c r="B208">
        <v>7724636.85157668</v>
      </c>
      <c r="C208">
        <v>1118158.48137794</v>
      </c>
      <c r="D208">
        <v>1401275.33959384</v>
      </c>
      <c r="E208">
        <v>3033640.58135443</v>
      </c>
      <c r="F208">
        <v>353960.161931234</v>
      </c>
      <c r="G208">
        <v>1817602.28731923</v>
      </c>
    </row>
    <row r="209" spans="1:7">
      <c r="A209">
        <v>207</v>
      </c>
      <c r="B209">
        <v>7723045.66615335</v>
      </c>
      <c r="C209">
        <v>1125556.87471907</v>
      </c>
      <c r="D209">
        <v>1397324.3556796</v>
      </c>
      <c r="E209">
        <v>3033640.58135443</v>
      </c>
      <c r="F209">
        <v>350980.2159917</v>
      </c>
      <c r="G209">
        <v>1815543.63840855</v>
      </c>
    </row>
    <row r="210" spans="1:7">
      <c r="A210">
        <v>208</v>
      </c>
      <c r="B210">
        <v>7721917.04048737</v>
      </c>
      <c r="C210">
        <v>1125483.92614534</v>
      </c>
      <c r="D210">
        <v>1395601.11331032</v>
      </c>
      <c r="E210">
        <v>3033640.58135443</v>
      </c>
      <c r="F210">
        <v>351741.612705423</v>
      </c>
      <c r="G210">
        <v>1815449.80697186</v>
      </c>
    </row>
    <row r="211" spans="1:7">
      <c r="A211">
        <v>209</v>
      </c>
      <c r="B211">
        <v>7720661.48002566</v>
      </c>
      <c r="C211">
        <v>1127570.42983254</v>
      </c>
      <c r="D211">
        <v>1393135.44459644</v>
      </c>
      <c r="E211">
        <v>3033640.58135443</v>
      </c>
      <c r="F211">
        <v>351500.136177677</v>
      </c>
      <c r="G211">
        <v>1814814.88806457</v>
      </c>
    </row>
    <row r="212" spans="1:7">
      <c r="A212">
        <v>210</v>
      </c>
      <c r="B212">
        <v>7719601.60303262</v>
      </c>
      <c r="C212">
        <v>1131437.09055013</v>
      </c>
      <c r="D212">
        <v>1390495.24011124</v>
      </c>
      <c r="E212">
        <v>3033640.58135443</v>
      </c>
      <c r="F212">
        <v>350287.147988992</v>
      </c>
      <c r="G212">
        <v>1813741.54302782</v>
      </c>
    </row>
    <row r="213" spans="1:7">
      <c r="A213">
        <v>211</v>
      </c>
      <c r="B213">
        <v>7718603.75196732</v>
      </c>
      <c r="C213">
        <v>1135277.46753611</v>
      </c>
      <c r="D213">
        <v>1387916.01173061</v>
      </c>
      <c r="E213">
        <v>3033640.58135443</v>
      </c>
      <c r="F213">
        <v>349096.683220633</v>
      </c>
      <c r="G213">
        <v>1812673.00812553</v>
      </c>
    </row>
    <row r="214" spans="1:7">
      <c r="A214">
        <v>212</v>
      </c>
      <c r="B214">
        <v>7718164.30518461</v>
      </c>
      <c r="C214">
        <v>1138922.11977464</v>
      </c>
      <c r="D214">
        <v>1386273.23844985</v>
      </c>
      <c r="E214">
        <v>3033640.58135443</v>
      </c>
      <c r="F214">
        <v>347629.743514124</v>
      </c>
      <c r="G214">
        <v>1811698.62209157</v>
      </c>
    </row>
    <row r="215" spans="1:7">
      <c r="A215">
        <v>213</v>
      </c>
      <c r="B215">
        <v>7718157.56895713</v>
      </c>
      <c r="C215">
        <v>1137155.33345236</v>
      </c>
      <c r="D215">
        <v>1386634.62931909</v>
      </c>
      <c r="E215">
        <v>3033640.58135443</v>
      </c>
      <c r="F215">
        <v>348576.140929886</v>
      </c>
      <c r="G215">
        <v>1812150.88390136</v>
      </c>
    </row>
    <row r="216" spans="1:7">
      <c r="A216">
        <v>214</v>
      </c>
      <c r="B216">
        <v>7717950.65610326</v>
      </c>
      <c r="C216">
        <v>1140363.46255032</v>
      </c>
      <c r="D216">
        <v>1385508.22394734</v>
      </c>
      <c r="E216">
        <v>3033640.58135443</v>
      </c>
      <c r="F216">
        <v>347130.420892722</v>
      </c>
      <c r="G216">
        <v>1811307.96735844</v>
      </c>
    </row>
    <row r="217" spans="1:7">
      <c r="A217">
        <v>215</v>
      </c>
      <c r="B217">
        <v>7717952.88744745</v>
      </c>
      <c r="C217">
        <v>1139291.02219163</v>
      </c>
      <c r="D217">
        <v>1385694.55940799</v>
      </c>
      <c r="E217">
        <v>3033640.58135443</v>
      </c>
      <c r="F217">
        <v>347722.107133166</v>
      </c>
      <c r="G217">
        <v>1811604.61736023</v>
      </c>
    </row>
    <row r="218" spans="1:7">
      <c r="A218">
        <v>216</v>
      </c>
      <c r="B218">
        <v>7716708.67050221</v>
      </c>
      <c r="C218">
        <v>1143696.2436712</v>
      </c>
      <c r="D218">
        <v>1382545.38126797</v>
      </c>
      <c r="E218">
        <v>3033640.58135443</v>
      </c>
      <c r="F218">
        <v>346441.646855825</v>
      </c>
      <c r="G218">
        <v>1810384.81735278</v>
      </c>
    </row>
    <row r="219" spans="1:7">
      <c r="A219">
        <v>217</v>
      </c>
      <c r="B219">
        <v>7715860.81810119</v>
      </c>
      <c r="C219">
        <v>1147416.17405883</v>
      </c>
      <c r="D219">
        <v>1380049.3259703</v>
      </c>
      <c r="E219">
        <v>3033640.58135443</v>
      </c>
      <c r="F219">
        <v>345365.002795284</v>
      </c>
      <c r="G219">
        <v>1809389.73392233</v>
      </c>
    </row>
    <row r="220" spans="1:7">
      <c r="A220">
        <v>218</v>
      </c>
      <c r="B220">
        <v>7715065.90043909</v>
      </c>
      <c r="C220">
        <v>1152757.08424074</v>
      </c>
      <c r="D220">
        <v>1377151.41284867</v>
      </c>
      <c r="E220">
        <v>3033640.58135443</v>
      </c>
      <c r="F220">
        <v>343503.687088029</v>
      </c>
      <c r="G220">
        <v>1808013.13490722</v>
      </c>
    </row>
    <row r="221" spans="1:7">
      <c r="A221">
        <v>219</v>
      </c>
      <c r="B221">
        <v>7714540.16039664</v>
      </c>
      <c r="C221">
        <v>1152706.6142034</v>
      </c>
      <c r="D221">
        <v>1376143.29152892</v>
      </c>
      <c r="E221">
        <v>3033640.58135443</v>
      </c>
      <c r="F221">
        <v>344044.47469223</v>
      </c>
      <c r="G221">
        <v>1808005.19861766</v>
      </c>
    </row>
    <row r="222" spans="1:7">
      <c r="A222">
        <v>220</v>
      </c>
      <c r="B222">
        <v>7714357.58461089</v>
      </c>
      <c r="C222">
        <v>1152391.26343248</v>
      </c>
      <c r="D222">
        <v>1375854.23193117</v>
      </c>
      <c r="E222">
        <v>3033640.58135443</v>
      </c>
      <c r="F222">
        <v>344379.180158035</v>
      </c>
      <c r="G222">
        <v>1808092.32773477</v>
      </c>
    </row>
    <row r="223" spans="1:7">
      <c r="A223">
        <v>221</v>
      </c>
      <c r="B223">
        <v>7714476.60917645</v>
      </c>
      <c r="C223">
        <v>1153001.69785936</v>
      </c>
      <c r="D223">
        <v>1375815.82656312</v>
      </c>
      <c r="E223">
        <v>3033640.58135443</v>
      </c>
      <c r="F223">
        <v>344055.569964147</v>
      </c>
      <c r="G223">
        <v>1807962.93343539</v>
      </c>
    </row>
    <row r="224" spans="1:7">
      <c r="A224">
        <v>222</v>
      </c>
      <c r="B224">
        <v>7713462.9126183</v>
      </c>
      <c r="C224">
        <v>1153219.9218056</v>
      </c>
      <c r="D224">
        <v>1373792.05632047</v>
      </c>
      <c r="E224">
        <v>3033640.58135443</v>
      </c>
      <c r="F224">
        <v>344951.93861886</v>
      </c>
      <c r="G224">
        <v>1807858.41451893</v>
      </c>
    </row>
    <row r="225" spans="1:7">
      <c r="A225">
        <v>223</v>
      </c>
      <c r="B225">
        <v>7712889.8731523</v>
      </c>
      <c r="C225">
        <v>1158744.51578798</v>
      </c>
      <c r="D225">
        <v>1371127.2759533</v>
      </c>
      <c r="E225">
        <v>3033640.58135443</v>
      </c>
      <c r="F225">
        <v>342914.229263377</v>
      </c>
      <c r="G225">
        <v>1806463.2707932</v>
      </c>
    </row>
    <row r="226" spans="1:7">
      <c r="A226">
        <v>224</v>
      </c>
      <c r="B226">
        <v>7712264.13995637</v>
      </c>
      <c r="C226">
        <v>1162911.30925465</v>
      </c>
      <c r="D226">
        <v>1368646.78092403</v>
      </c>
      <c r="E226">
        <v>3033640.58135443</v>
      </c>
      <c r="F226">
        <v>341665.1335941</v>
      </c>
      <c r="G226">
        <v>1805400.33482916</v>
      </c>
    </row>
    <row r="227" spans="1:7">
      <c r="A227">
        <v>225</v>
      </c>
      <c r="B227">
        <v>7711740.53833674</v>
      </c>
      <c r="C227">
        <v>1164395.75981012</v>
      </c>
      <c r="D227">
        <v>1367046.36182753</v>
      </c>
      <c r="E227">
        <v>3033640.58135443</v>
      </c>
      <c r="F227">
        <v>341627.089142036</v>
      </c>
      <c r="G227">
        <v>1805030.74620262</v>
      </c>
    </row>
    <row r="228" spans="1:7">
      <c r="A228">
        <v>226</v>
      </c>
      <c r="B228">
        <v>7711273.71235847</v>
      </c>
      <c r="C228">
        <v>1165707.96100345</v>
      </c>
      <c r="D228">
        <v>1365542.68656373</v>
      </c>
      <c r="E228">
        <v>3033640.58135443</v>
      </c>
      <c r="F228">
        <v>341654.279097726</v>
      </c>
      <c r="G228">
        <v>1804728.20433913</v>
      </c>
    </row>
    <row r="229" spans="1:7">
      <c r="A229">
        <v>227</v>
      </c>
      <c r="B229">
        <v>7711078.14333282</v>
      </c>
      <c r="C229">
        <v>1164276.48473985</v>
      </c>
      <c r="D229">
        <v>1365407.45747888</v>
      </c>
      <c r="E229">
        <v>3033640.58135443</v>
      </c>
      <c r="F229">
        <v>342638.455298358</v>
      </c>
      <c r="G229">
        <v>1805115.1644613</v>
      </c>
    </row>
    <row r="230" spans="1:7">
      <c r="A230">
        <v>228</v>
      </c>
      <c r="B230">
        <v>7711097.8048877</v>
      </c>
      <c r="C230">
        <v>1162507.39141316</v>
      </c>
      <c r="D230">
        <v>1365795.19089306</v>
      </c>
      <c r="E230">
        <v>3033640.58135443</v>
      </c>
      <c r="F230">
        <v>343580.936308736</v>
      </c>
      <c r="G230">
        <v>1805573.70491831</v>
      </c>
    </row>
    <row r="231" spans="1:7">
      <c r="A231">
        <v>229</v>
      </c>
      <c r="B231">
        <v>7710953.98533725</v>
      </c>
      <c r="C231">
        <v>1169096.05244805</v>
      </c>
      <c r="D231">
        <v>1363321.10926135</v>
      </c>
      <c r="E231">
        <v>3033640.58135443</v>
      </c>
      <c r="F231">
        <v>340951.445376116</v>
      </c>
      <c r="G231">
        <v>1803944.7968973</v>
      </c>
    </row>
    <row r="232" spans="1:7">
      <c r="A232">
        <v>230</v>
      </c>
      <c r="B232">
        <v>7710955.13573112</v>
      </c>
      <c r="C232">
        <v>1168484.93900398</v>
      </c>
      <c r="D232">
        <v>1363497.53060346</v>
      </c>
      <c r="E232">
        <v>3033640.58135443</v>
      </c>
      <c r="F232">
        <v>341235.841194237</v>
      </c>
      <c r="G232">
        <v>1804096.24357501</v>
      </c>
    </row>
    <row r="233" spans="1:7">
      <c r="A233">
        <v>231</v>
      </c>
      <c r="B233">
        <v>7710336.38926605</v>
      </c>
      <c r="C233">
        <v>1170379.94521327</v>
      </c>
      <c r="D233">
        <v>1361523.6709962</v>
      </c>
      <c r="E233">
        <v>3033640.58135443</v>
      </c>
      <c r="F233">
        <v>341151.783784052</v>
      </c>
      <c r="G233">
        <v>1803640.40791809</v>
      </c>
    </row>
    <row r="234" spans="1:7">
      <c r="A234">
        <v>232</v>
      </c>
      <c r="B234">
        <v>7709955.44172199</v>
      </c>
      <c r="C234">
        <v>1171015.4939563</v>
      </c>
      <c r="D234">
        <v>1360260.61718817</v>
      </c>
      <c r="E234">
        <v>3033640.58135443</v>
      </c>
      <c r="F234">
        <v>341512.277068911</v>
      </c>
      <c r="G234">
        <v>1803526.47215416</v>
      </c>
    </row>
    <row r="235" spans="1:7">
      <c r="A235">
        <v>233</v>
      </c>
      <c r="B235">
        <v>7709613.68316683</v>
      </c>
      <c r="C235">
        <v>1169520.81711215</v>
      </c>
      <c r="D235">
        <v>1359582.61795771</v>
      </c>
      <c r="E235">
        <v>3033640.58135443</v>
      </c>
      <c r="F235">
        <v>342926.405080335</v>
      </c>
      <c r="G235">
        <v>1803943.2616622</v>
      </c>
    </row>
    <row r="236" spans="1:7">
      <c r="A236">
        <v>234</v>
      </c>
      <c r="B236">
        <v>7709413.26557348</v>
      </c>
      <c r="C236">
        <v>1172250.56339199</v>
      </c>
      <c r="D236">
        <v>1358194.66073795</v>
      </c>
      <c r="E236">
        <v>3033640.58135443</v>
      </c>
      <c r="F236">
        <v>342038.859747738</v>
      </c>
      <c r="G236">
        <v>1803288.60034138</v>
      </c>
    </row>
    <row r="237" spans="1:7">
      <c r="A237">
        <v>235</v>
      </c>
      <c r="B237">
        <v>7709462.23903324</v>
      </c>
      <c r="C237">
        <v>1172004.11011148</v>
      </c>
      <c r="D237">
        <v>1358331.66158179</v>
      </c>
      <c r="E237">
        <v>3033640.58135443</v>
      </c>
      <c r="F237">
        <v>342139.368796234</v>
      </c>
      <c r="G237">
        <v>1803346.51718931</v>
      </c>
    </row>
    <row r="238" spans="1:7">
      <c r="A238">
        <v>236</v>
      </c>
      <c r="B238">
        <v>7709194.32960102</v>
      </c>
      <c r="C238">
        <v>1174867.12824346</v>
      </c>
      <c r="D238">
        <v>1356989.86199031</v>
      </c>
      <c r="E238">
        <v>3033640.58135443</v>
      </c>
      <c r="F238">
        <v>341061.248848021</v>
      </c>
      <c r="G238">
        <v>1802635.50916479</v>
      </c>
    </row>
    <row r="239" spans="1:7">
      <c r="A239">
        <v>237</v>
      </c>
      <c r="B239">
        <v>7709225.48093019</v>
      </c>
      <c r="C239">
        <v>1177577.31714094</v>
      </c>
      <c r="D239">
        <v>1356267.1893471</v>
      </c>
      <c r="E239">
        <v>3033640.58135443</v>
      </c>
      <c r="F239">
        <v>339773.587104132</v>
      </c>
      <c r="G239">
        <v>1801966.80598359</v>
      </c>
    </row>
    <row r="240" spans="1:7">
      <c r="A240">
        <v>238</v>
      </c>
      <c r="B240">
        <v>7708832.67780576</v>
      </c>
      <c r="C240">
        <v>1177236.40280316</v>
      </c>
      <c r="D240">
        <v>1355008.6948523</v>
      </c>
      <c r="E240">
        <v>3033640.58135443</v>
      </c>
      <c r="F240">
        <v>340826.276263066</v>
      </c>
      <c r="G240">
        <v>1802120.7225328</v>
      </c>
    </row>
    <row r="241" spans="1:7">
      <c r="A241">
        <v>239</v>
      </c>
      <c r="B241">
        <v>7708670.2342255</v>
      </c>
      <c r="C241">
        <v>1175865.97049418</v>
      </c>
      <c r="D241">
        <v>1354414.59574102</v>
      </c>
      <c r="E241">
        <v>3033640.58135443</v>
      </c>
      <c r="F241">
        <v>342183.685511281</v>
      </c>
      <c r="G241">
        <v>1802565.40112459</v>
      </c>
    </row>
    <row r="242" spans="1:7">
      <c r="A242">
        <v>240</v>
      </c>
      <c r="B242">
        <v>7708555.06004556</v>
      </c>
      <c r="C242">
        <v>1176956.88680294</v>
      </c>
      <c r="D242">
        <v>1353360.15586594</v>
      </c>
      <c r="E242">
        <v>3033640.58135443</v>
      </c>
      <c r="F242">
        <v>342230.646513534</v>
      </c>
      <c r="G242">
        <v>1802366.78950872</v>
      </c>
    </row>
    <row r="243" spans="1:7">
      <c r="A243">
        <v>241</v>
      </c>
      <c r="B243">
        <v>7708487.47656748</v>
      </c>
      <c r="C243">
        <v>1178030.76626283</v>
      </c>
      <c r="D243">
        <v>1352446.92064961</v>
      </c>
      <c r="E243">
        <v>3033640.58135443</v>
      </c>
      <c r="F243">
        <v>342217.078084135</v>
      </c>
      <c r="G243">
        <v>1802152.13021648</v>
      </c>
    </row>
    <row r="244" spans="1:7">
      <c r="A244">
        <v>242</v>
      </c>
      <c r="B244">
        <v>7708614.11068647</v>
      </c>
      <c r="C244">
        <v>1179906.39087005</v>
      </c>
      <c r="D244">
        <v>1352096.32001486</v>
      </c>
      <c r="E244">
        <v>3033640.58135443</v>
      </c>
      <c r="F244">
        <v>341270.99985577</v>
      </c>
      <c r="G244">
        <v>1801699.81859135</v>
      </c>
    </row>
    <row r="245" spans="1:7">
      <c r="A245">
        <v>243</v>
      </c>
      <c r="B245">
        <v>7708402.21661538</v>
      </c>
      <c r="C245">
        <v>1179466.72933306</v>
      </c>
      <c r="D245">
        <v>1351771.52873745</v>
      </c>
      <c r="E245">
        <v>3033640.58135443</v>
      </c>
      <c r="F245">
        <v>341736.055022543</v>
      </c>
      <c r="G245">
        <v>1801787.32216789</v>
      </c>
    </row>
    <row r="246" spans="1:7">
      <c r="A246">
        <v>244</v>
      </c>
      <c r="B246">
        <v>7708459.2333971</v>
      </c>
      <c r="C246">
        <v>1180033.37240187</v>
      </c>
      <c r="D246">
        <v>1351627.56495948</v>
      </c>
      <c r="E246">
        <v>3033640.58135443</v>
      </c>
      <c r="F246">
        <v>341495.547547074</v>
      </c>
      <c r="G246">
        <v>1801662.16713424</v>
      </c>
    </row>
    <row r="247" spans="1:7">
      <c r="A247">
        <v>245</v>
      </c>
      <c r="B247">
        <v>7708701.74738655</v>
      </c>
      <c r="C247">
        <v>1174772.11875727</v>
      </c>
      <c r="D247">
        <v>1353372.64853951</v>
      </c>
      <c r="E247">
        <v>3033640.58135443</v>
      </c>
      <c r="F247">
        <v>343873.16883027</v>
      </c>
      <c r="G247">
        <v>1803043.22990507</v>
      </c>
    </row>
    <row r="248" spans="1:7">
      <c r="A248">
        <v>246</v>
      </c>
      <c r="B248">
        <v>7708408.64965282</v>
      </c>
      <c r="C248">
        <v>1179382.98370288</v>
      </c>
      <c r="D248">
        <v>1351692.7469499</v>
      </c>
      <c r="E248">
        <v>3033640.58135443</v>
      </c>
      <c r="F248">
        <v>341864.131972662</v>
      </c>
      <c r="G248">
        <v>1801828.20567294</v>
      </c>
    </row>
    <row r="249" spans="1:7">
      <c r="A249">
        <v>247</v>
      </c>
      <c r="B249">
        <v>7708175.71580411</v>
      </c>
      <c r="C249">
        <v>1181166.9049003</v>
      </c>
      <c r="D249">
        <v>1350188.63739105</v>
      </c>
      <c r="E249">
        <v>3033640.58135443</v>
      </c>
      <c r="F249">
        <v>341751.523299505</v>
      </c>
      <c r="G249">
        <v>1801428.06885882</v>
      </c>
    </row>
    <row r="250" spans="1:7">
      <c r="A250">
        <v>248</v>
      </c>
      <c r="B250">
        <v>7708210.58476826</v>
      </c>
      <c r="C250">
        <v>1184890.02383816</v>
      </c>
      <c r="D250">
        <v>1348801.47265794</v>
      </c>
      <c r="E250">
        <v>3033640.58135443</v>
      </c>
      <c r="F250">
        <v>340325.75073067</v>
      </c>
      <c r="G250">
        <v>1800552.75618706</v>
      </c>
    </row>
    <row r="251" spans="1:7">
      <c r="A251">
        <v>249</v>
      </c>
      <c r="B251">
        <v>7708246.48100879</v>
      </c>
      <c r="C251">
        <v>1180789.16344777</v>
      </c>
      <c r="D251">
        <v>1350378.0463055</v>
      </c>
      <c r="E251">
        <v>3033640.58135443</v>
      </c>
      <c r="F251">
        <v>341899.888951609</v>
      </c>
      <c r="G251">
        <v>1801538.80094948</v>
      </c>
    </row>
    <row r="252" spans="1:7">
      <c r="A252">
        <v>250</v>
      </c>
      <c r="B252">
        <v>7708163.42246058</v>
      </c>
      <c r="C252">
        <v>1179564.76239858</v>
      </c>
      <c r="D252">
        <v>1350322.50655736</v>
      </c>
      <c r="E252">
        <v>3033640.58135443</v>
      </c>
      <c r="F252">
        <v>342781.616830955</v>
      </c>
      <c r="G252">
        <v>1801853.95531924</v>
      </c>
    </row>
    <row r="253" spans="1:7">
      <c r="A253">
        <v>251</v>
      </c>
      <c r="B253">
        <v>7708260.35305501</v>
      </c>
      <c r="C253">
        <v>1176599.73274674</v>
      </c>
      <c r="D253">
        <v>1351193.95650367</v>
      </c>
      <c r="E253">
        <v>3033640.58135443</v>
      </c>
      <c r="F253">
        <v>344212.886363578</v>
      </c>
      <c r="G253">
        <v>1802613.19608659</v>
      </c>
    </row>
    <row r="254" spans="1:7">
      <c r="A254">
        <v>252</v>
      </c>
      <c r="B254">
        <v>7708051.94825082</v>
      </c>
      <c r="C254">
        <v>1180241.86928995</v>
      </c>
      <c r="D254">
        <v>1349657.07750506</v>
      </c>
      <c r="E254">
        <v>3033640.58135443</v>
      </c>
      <c r="F254">
        <v>342798.521648404</v>
      </c>
      <c r="G254">
        <v>1801713.89845298</v>
      </c>
    </row>
    <row r="255" spans="1:7">
      <c r="A255">
        <v>253</v>
      </c>
      <c r="B255">
        <v>7708070.69475305</v>
      </c>
      <c r="C255">
        <v>1178945.77252303</v>
      </c>
      <c r="D255">
        <v>1349823.07541671</v>
      </c>
      <c r="E255">
        <v>3033640.58135443</v>
      </c>
      <c r="F255">
        <v>343583.142881759</v>
      </c>
      <c r="G255">
        <v>1802078.12257712</v>
      </c>
    </row>
    <row r="256" spans="1:7">
      <c r="A256">
        <v>254</v>
      </c>
      <c r="B256">
        <v>7708227.52907659</v>
      </c>
      <c r="C256">
        <v>1182269.85551133</v>
      </c>
      <c r="D256">
        <v>1349004.66116165</v>
      </c>
      <c r="E256">
        <v>3033640.58135443</v>
      </c>
      <c r="F256">
        <v>342069.852199862</v>
      </c>
      <c r="G256">
        <v>1801242.57884932</v>
      </c>
    </row>
    <row r="257" spans="1:7">
      <c r="A257">
        <v>255</v>
      </c>
      <c r="B257">
        <v>7708093.77196812</v>
      </c>
      <c r="C257">
        <v>1180437.71383747</v>
      </c>
      <c r="D257">
        <v>1349534.02322453</v>
      </c>
      <c r="E257">
        <v>3033640.58135443</v>
      </c>
      <c r="F257">
        <v>342800.686679023</v>
      </c>
      <c r="G257">
        <v>1801680.76687266</v>
      </c>
    </row>
    <row r="258" spans="1:7">
      <c r="A258">
        <v>256</v>
      </c>
      <c r="B258">
        <v>7708167.70325017</v>
      </c>
      <c r="C258">
        <v>1180058.9327811</v>
      </c>
      <c r="D258">
        <v>1350207.31474368</v>
      </c>
      <c r="E258">
        <v>3033640.58135443</v>
      </c>
      <c r="F258">
        <v>342539.907147179</v>
      </c>
      <c r="G258">
        <v>1801720.96722377</v>
      </c>
    </row>
    <row r="259" spans="1:7">
      <c r="A259">
        <v>257</v>
      </c>
      <c r="B259">
        <v>7708079.23967884</v>
      </c>
      <c r="C259">
        <v>1177331.30919825</v>
      </c>
      <c r="D259">
        <v>1350442.90975935</v>
      </c>
      <c r="E259">
        <v>3033640.58135443</v>
      </c>
      <c r="F259">
        <v>344202.496164268</v>
      </c>
      <c r="G259">
        <v>1802461.94320254</v>
      </c>
    </row>
    <row r="260" spans="1:7">
      <c r="A260">
        <v>258</v>
      </c>
      <c r="B260">
        <v>7707980.43515678</v>
      </c>
      <c r="C260">
        <v>1183451.52879541</v>
      </c>
      <c r="D260">
        <v>1347905.70940016</v>
      </c>
      <c r="E260">
        <v>3033640.58135443</v>
      </c>
      <c r="F260">
        <v>341962.896275427</v>
      </c>
      <c r="G260">
        <v>1801019.71933136</v>
      </c>
    </row>
    <row r="261" spans="1:7">
      <c r="A261">
        <v>259</v>
      </c>
      <c r="B261">
        <v>7707990.21099798</v>
      </c>
      <c r="C261">
        <v>1185955.2643397</v>
      </c>
      <c r="D261">
        <v>1346847.26872403</v>
      </c>
      <c r="E261">
        <v>3033640.58135443</v>
      </c>
      <c r="F261">
        <v>341102.442154512</v>
      </c>
      <c r="G261">
        <v>1800444.6544253</v>
      </c>
    </row>
    <row r="262" spans="1:7">
      <c r="A262">
        <v>260</v>
      </c>
      <c r="B262">
        <v>7708064.59523425</v>
      </c>
      <c r="C262">
        <v>1183427.42220997</v>
      </c>
      <c r="D262">
        <v>1348047.47834489</v>
      </c>
      <c r="E262">
        <v>3033640.58135443</v>
      </c>
      <c r="F262">
        <v>341919.519442386</v>
      </c>
      <c r="G262">
        <v>1801029.59388257</v>
      </c>
    </row>
    <row r="263" spans="1:7">
      <c r="A263">
        <v>261</v>
      </c>
      <c r="B263">
        <v>7707985.68670312</v>
      </c>
      <c r="C263">
        <v>1183039.93747362</v>
      </c>
      <c r="D263">
        <v>1347942.80438654</v>
      </c>
      <c r="E263">
        <v>3033640.58135443</v>
      </c>
      <c r="F263">
        <v>342211.794039383</v>
      </c>
      <c r="G263">
        <v>1801150.56944914</v>
      </c>
    </row>
    <row r="264" spans="1:7">
      <c r="A264">
        <v>262</v>
      </c>
      <c r="B264">
        <v>7708109.49742371</v>
      </c>
      <c r="C264">
        <v>1181544.05109808</v>
      </c>
      <c r="D264">
        <v>1348708.55085828</v>
      </c>
      <c r="E264">
        <v>3033640.58135443</v>
      </c>
      <c r="F264">
        <v>342716.464785203</v>
      </c>
      <c r="G264">
        <v>1801499.84932771</v>
      </c>
    </row>
    <row r="265" spans="1:7">
      <c r="A265">
        <v>263</v>
      </c>
      <c r="B265">
        <v>7708103.81126384</v>
      </c>
      <c r="C265">
        <v>1187139.48158801</v>
      </c>
      <c r="D265">
        <v>1347058.53602378</v>
      </c>
      <c r="E265">
        <v>3033640.58135443</v>
      </c>
      <c r="F265">
        <v>340141.116970792</v>
      </c>
      <c r="G265">
        <v>1800124.09532683</v>
      </c>
    </row>
    <row r="266" spans="1:7">
      <c r="A266">
        <v>264</v>
      </c>
      <c r="B266">
        <v>7708036.97824293</v>
      </c>
      <c r="C266">
        <v>1184183.16940995</v>
      </c>
      <c r="D266">
        <v>1347825.38656473</v>
      </c>
      <c r="E266">
        <v>3033640.58135443</v>
      </c>
      <c r="F266">
        <v>341548.314999669</v>
      </c>
      <c r="G266">
        <v>1800839.52591415</v>
      </c>
    </row>
    <row r="267" spans="1:7">
      <c r="A267">
        <v>265</v>
      </c>
      <c r="B267">
        <v>7707906.27461076</v>
      </c>
      <c r="C267">
        <v>1183664.52807207</v>
      </c>
      <c r="D267">
        <v>1346929.83266832</v>
      </c>
      <c r="E267">
        <v>3033640.58135443</v>
      </c>
      <c r="F267">
        <v>342588.801530082</v>
      </c>
      <c r="G267">
        <v>1801082.53098585</v>
      </c>
    </row>
    <row r="268" spans="1:7">
      <c r="A268">
        <v>266</v>
      </c>
      <c r="B268">
        <v>7707926.93143551</v>
      </c>
      <c r="C268">
        <v>1180718.24039283</v>
      </c>
      <c r="D268">
        <v>1347073.33500462</v>
      </c>
      <c r="E268">
        <v>3033640.58135443</v>
      </c>
      <c r="F268">
        <v>344585.919269766</v>
      </c>
      <c r="G268">
        <v>1801908.85541387</v>
      </c>
    </row>
    <row r="269" spans="1:7">
      <c r="A269">
        <v>267</v>
      </c>
      <c r="B269">
        <v>7707974.91398744</v>
      </c>
      <c r="C269">
        <v>1182978.73224261</v>
      </c>
      <c r="D269">
        <v>1346989.39139229</v>
      </c>
      <c r="E269">
        <v>3033640.58135443</v>
      </c>
      <c r="F269">
        <v>343081.943598517</v>
      </c>
      <c r="G269">
        <v>1801284.2653996</v>
      </c>
    </row>
    <row r="270" spans="1:7">
      <c r="A270">
        <v>268</v>
      </c>
      <c r="B270">
        <v>7707890.5109698</v>
      </c>
      <c r="C270">
        <v>1188289.65639603</v>
      </c>
      <c r="D270">
        <v>1345272.92488681</v>
      </c>
      <c r="E270">
        <v>3033640.58135443</v>
      </c>
      <c r="F270">
        <v>340738.576996738</v>
      </c>
      <c r="G270">
        <v>1799948.77133578</v>
      </c>
    </row>
    <row r="271" spans="1:7">
      <c r="A271">
        <v>269</v>
      </c>
      <c r="B271">
        <v>7707922.09050952</v>
      </c>
      <c r="C271">
        <v>1188476.1366466</v>
      </c>
      <c r="D271">
        <v>1345224.03900298</v>
      </c>
      <c r="E271">
        <v>3033640.58135443</v>
      </c>
      <c r="F271">
        <v>340672.933446862</v>
      </c>
      <c r="G271">
        <v>1799908.40005865</v>
      </c>
    </row>
    <row r="272" spans="1:7">
      <c r="A272">
        <v>270</v>
      </c>
      <c r="B272">
        <v>7708007.03743107</v>
      </c>
      <c r="C272">
        <v>1190679.71934509</v>
      </c>
      <c r="D272">
        <v>1345063.72797701</v>
      </c>
      <c r="E272">
        <v>3033640.58135443</v>
      </c>
      <c r="F272">
        <v>339303.103052874</v>
      </c>
      <c r="G272">
        <v>1799319.90570166</v>
      </c>
    </row>
    <row r="273" spans="1:7">
      <c r="A273">
        <v>271</v>
      </c>
      <c r="B273">
        <v>7707916.41736932</v>
      </c>
      <c r="C273">
        <v>1189949.05591293</v>
      </c>
      <c r="D273">
        <v>1344865.64063011</v>
      </c>
      <c r="E273">
        <v>3033640.58135443</v>
      </c>
      <c r="F273">
        <v>339939.537032103</v>
      </c>
      <c r="G273">
        <v>1799521.60243973</v>
      </c>
    </row>
    <row r="274" spans="1:7">
      <c r="A274">
        <v>272</v>
      </c>
      <c r="B274">
        <v>7707913.25981269</v>
      </c>
      <c r="C274">
        <v>1188892.23630893</v>
      </c>
      <c r="D274">
        <v>1344530.08427789</v>
      </c>
      <c r="E274">
        <v>3033640.58135443</v>
      </c>
      <c r="F274">
        <v>340942.154307001</v>
      </c>
      <c r="G274">
        <v>1799908.20356444</v>
      </c>
    </row>
    <row r="275" spans="1:7">
      <c r="A275">
        <v>273</v>
      </c>
      <c r="B275">
        <v>7707900.23192606</v>
      </c>
      <c r="C275">
        <v>1189776.34785358</v>
      </c>
      <c r="D275">
        <v>1344831.35673036</v>
      </c>
      <c r="E275">
        <v>3033640.58135443</v>
      </c>
      <c r="F275">
        <v>340060.949093886</v>
      </c>
      <c r="G275">
        <v>1799590.9968938</v>
      </c>
    </row>
    <row r="276" spans="1:7">
      <c r="A276">
        <v>274</v>
      </c>
      <c r="B276">
        <v>7707896.73063329</v>
      </c>
      <c r="C276">
        <v>1188938.61666974</v>
      </c>
      <c r="D276">
        <v>1345028.73961994</v>
      </c>
      <c r="E276">
        <v>3033640.58135443</v>
      </c>
      <c r="F276">
        <v>340491.548203865</v>
      </c>
      <c r="G276">
        <v>1799797.24478531</v>
      </c>
    </row>
    <row r="277" spans="1:7">
      <c r="A277">
        <v>275</v>
      </c>
      <c r="B277">
        <v>7708013.77656907</v>
      </c>
      <c r="C277">
        <v>1186552.34218616</v>
      </c>
      <c r="D277">
        <v>1345932.34830723</v>
      </c>
      <c r="E277">
        <v>3033640.58135443</v>
      </c>
      <c r="F277">
        <v>341488.377166819</v>
      </c>
      <c r="G277">
        <v>1800400.12755442</v>
      </c>
    </row>
    <row r="278" spans="1:7">
      <c r="A278">
        <v>276</v>
      </c>
      <c r="B278">
        <v>7707912.78904132</v>
      </c>
      <c r="C278">
        <v>1189149.7359128</v>
      </c>
      <c r="D278">
        <v>1344929.34520833</v>
      </c>
      <c r="E278">
        <v>3033640.58135443</v>
      </c>
      <c r="F278">
        <v>340437.813243121</v>
      </c>
      <c r="G278">
        <v>1799755.31332263</v>
      </c>
    </row>
    <row r="279" spans="1:7">
      <c r="A279">
        <v>277</v>
      </c>
      <c r="B279">
        <v>7707977.23098966</v>
      </c>
      <c r="C279">
        <v>1188215.57562969</v>
      </c>
      <c r="D279">
        <v>1345303.32677833</v>
      </c>
      <c r="E279">
        <v>3033640.58135443</v>
      </c>
      <c r="F279">
        <v>340831.282353174</v>
      </c>
      <c r="G279">
        <v>1799986.46487403</v>
      </c>
    </row>
    <row r="280" spans="1:7">
      <c r="A280">
        <v>278</v>
      </c>
      <c r="B280">
        <v>7707904.4018297</v>
      </c>
      <c r="C280">
        <v>1187984.59064685</v>
      </c>
      <c r="D280">
        <v>1345349.38386461</v>
      </c>
      <c r="E280">
        <v>3033640.58135443</v>
      </c>
      <c r="F280">
        <v>340896.910881339</v>
      </c>
      <c r="G280">
        <v>1800032.93508247</v>
      </c>
    </row>
    <row r="281" spans="1:7">
      <c r="A281">
        <v>279</v>
      </c>
      <c r="B281">
        <v>7707904.00598533</v>
      </c>
      <c r="C281">
        <v>1187020.76919985</v>
      </c>
      <c r="D281">
        <v>1345631.69810742</v>
      </c>
      <c r="E281">
        <v>3033640.58135443</v>
      </c>
      <c r="F281">
        <v>341340.435373774</v>
      </c>
      <c r="G281">
        <v>1800270.52194985</v>
      </c>
    </row>
    <row r="282" spans="1:7">
      <c r="A282">
        <v>280</v>
      </c>
      <c r="B282">
        <v>7707928.48299008</v>
      </c>
      <c r="C282">
        <v>1189015.11345071</v>
      </c>
      <c r="D282">
        <v>1345279.9859949</v>
      </c>
      <c r="E282">
        <v>3033640.58135443</v>
      </c>
      <c r="F282">
        <v>340241.167939725</v>
      </c>
      <c r="G282">
        <v>1799751.63425031</v>
      </c>
    </row>
    <row r="283" spans="1:7">
      <c r="A283">
        <v>281</v>
      </c>
      <c r="B283">
        <v>7707847.98040443</v>
      </c>
      <c r="C283">
        <v>1188499.09479967</v>
      </c>
      <c r="D283">
        <v>1345339.95984179</v>
      </c>
      <c r="E283">
        <v>3033640.58135443</v>
      </c>
      <c r="F283">
        <v>340504.264266829</v>
      </c>
      <c r="G283">
        <v>1799864.0801417</v>
      </c>
    </row>
    <row r="284" spans="1:7">
      <c r="A284">
        <v>282</v>
      </c>
      <c r="B284">
        <v>7707864.09637053</v>
      </c>
      <c r="C284">
        <v>1187951.04436202</v>
      </c>
      <c r="D284">
        <v>1345365.02014358</v>
      </c>
      <c r="E284">
        <v>3033640.58135443</v>
      </c>
      <c r="F284">
        <v>340886.47112887</v>
      </c>
      <c r="G284">
        <v>1800020.97938162</v>
      </c>
    </row>
    <row r="285" spans="1:7">
      <c r="A285">
        <v>283</v>
      </c>
      <c r="B285">
        <v>7707795.84401613</v>
      </c>
      <c r="C285">
        <v>1189398.50386133</v>
      </c>
      <c r="D285">
        <v>1344893.20682647</v>
      </c>
      <c r="E285">
        <v>3033640.58135443</v>
      </c>
      <c r="F285">
        <v>340215.0516768</v>
      </c>
      <c r="G285">
        <v>1799648.5002971</v>
      </c>
    </row>
    <row r="286" spans="1:7">
      <c r="A286">
        <v>284</v>
      </c>
      <c r="B286">
        <v>7707840.74134881</v>
      </c>
      <c r="C286">
        <v>1187605.82312014</v>
      </c>
      <c r="D286">
        <v>1345459.64629239</v>
      </c>
      <c r="E286">
        <v>3033640.58135443</v>
      </c>
      <c r="F286">
        <v>341032.069171895</v>
      </c>
      <c r="G286">
        <v>1800102.62140996</v>
      </c>
    </row>
    <row r="287" spans="1:7">
      <c r="A287">
        <v>285</v>
      </c>
      <c r="B287">
        <v>7707836.59922655</v>
      </c>
      <c r="C287">
        <v>1189134.93055151</v>
      </c>
      <c r="D287">
        <v>1345110.27174408</v>
      </c>
      <c r="E287">
        <v>3033640.58135443</v>
      </c>
      <c r="F287">
        <v>340250.01109992</v>
      </c>
      <c r="G287">
        <v>1799700.8044766</v>
      </c>
    </row>
    <row r="288" spans="1:7">
      <c r="A288">
        <v>286</v>
      </c>
      <c r="B288">
        <v>7707783.20631633</v>
      </c>
      <c r="C288">
        <v>1189746.80674068</v>
      </c>
      <c r="D288">
        <v>1344530.33471966</v>
      </c>
      <c r="E288">
        <v>3033640.58135443</v>
      </c>
      <c r="F288">
        <v>340270.567183462</v>
      </c>
      <c r="G288">
        <v>1799594.91631809</v>
      </c>
    </row>
    <row r="289" spans="1:7">
      <c r="A289">
        <v>287</v>
      </c>
      <c r="B289">
        <v>7707812.83511507</v>
      </c>
      <c r="C289">
        <v>1190891.32922367</v>
      </c>
      <c r="D289">
        <v>1344130.26236609</v>
      </c>
      <c r="E289">
        <v>3033640.58135443</v>
      </c>
      <c r="F289">
        <v>339827.809061673</v>
      </c>
      <c r="G289">
        <v>1799322.8531092</v>
      </c>
    </row>
    <row r="290" spans="1:7">
      <c r="A290">
        <v>288</v>
      </c>
      <c r="B290">
        <v>7707766.04855416</v>
      </c>
      <c r="C290">
        <v>1189265.45519665</v>
      </c>
      <c r="D290">
        <v>1344646.85821059</v>
      </c>
      <c r="E290">
        <v>3033640.58135443</v>
      </c>
      <c r="F290">
        <v>340497.571700371</v>
      </c>
      <c r="G290">
        <v>1799715.58209212</v>
      </c>
    </row>
    <row r="291" spans="1:7">
      <c r="A291">
        <v>289</v>
      </c>
      <c r="B291">
        <v>7707779.02756507</v>
      </c>
      <c r="C291">
        <v>1190189.46682497</v>
      </c>
      <c r="D291">
        <v>1344418.10339117</v>
      </c>
      <c r="E291">
        <v>3033640.58135443</v>
      </c>
      <c r="F291">
        <v>340051.106784838</v>
      </c>
      <c r="G291">
        <v>1799479.76920966</v>
      </c>
    </row>
    <row r="292" spans="1:7">
      <c r="A292">
        <v>290</v>
      </c>
      <c r="B292">
        <v>7707748.33952449</v>
      </c>
      <c r="C292">
        <v>1189726.31611241</v>
      </c>
      <c r="D292">
        <v>1344480.50090635</v>
      </c>
      <c r="E292">
        <v>3033640.58135443</v>
      </c>
      <c r="F292">
        <v>340306.393213121</v>
      </c>
      <c r="G292">
        <v>1799594.54793817</v>
      </c>
    </row>
    <row r="293" spans="1:7">
      <c r="A293">
        <v>291</v>
      </c>
      <c r="B293">
        <v>7707774.0430511</v>
      </c>
      <c r="C293">
        <v>1189081.18350868</v>
      </c>
      <c r="D293">
        <v>1344705.60361197</v>
      </c>
      <c r="E293">
        <v>3033640.58135443</v>
      </c>
      <c r="F293">
        <v>340592.801858272</v>
      </c>
      <c r="G293">
        <v>1799753.87271775</v>
      </c>
    </row>
    <row r="294" spans="1:7">
      <c r="A294">
        <v>292</v>
      </c>
      <c r="B294">
        <v>7707769.13389894</v>
      </c>
      <c r="C294">
        <v>1191193.36154237</v>
      </c>
      <c r="D294">
        <v>1344335.20030194</v>
      </c>
      <c r="E294">
        <v>3033640.58135443</v>
      </c>
      <c r="F294">
        <v>339390.463467866</v>
      </c>
      <c r="G294">
        <v>1799209.52723234</v>
      </c>
    </row>
    <row r="295" spans="1:7">
      <c r="A295">
        <v>293</v>
      </c>
      <c r="B295">
        <v>7707757.02661901</v>
      </c>
      <c r="C295">
        <v>1190440.2781396</v>
      </c>
      <c r="D295">
        <v>1344236.00702267</v>
      </c>
      <c r="E295">
        <v>3033640.58135443</v>
      </c>
      <c r="F295">
        <v>340017.136013018</v>
      </c>
      <c r="G295">
        <v>1799423.0240893</v>
      </c>
    </row>
    <row r="296" spans="1:7">
      <c r="A296">
        <v>294</v>
      </c>
      <c r="B296">
        <v>7707743.09887586</v>
      </c>
      <c r="C296">
        <v>1190607.53130712</v>
      </c>
      <c r="D296">
        <v>1343937.27882255</v>
      </c>
      <c r="E296">
        <v>3033640.58135443</v>
      </c>
      <c r="F296">
        <v>340135.72175929</v>
      </c>
      <c r="G296">
        <v>1799421.98563246</v>
      </c>
    </row>
    <row r="297" spans="1:7">
      <c r="A297">
        <v>295</v>
      </c>
      <c r="B297">
        <v>7707757.48820423</v>
      </c>
      <c r="C297">
        <v>1189811.30499839</v>
      </c>
      <c r="D297">
        <v>1344178.03954453</v>
      </c>
      <c r="E297">
        <v>3033640.58135443</v>
      </c>
      <c r="F297">
        <v>340505.598738877</v>
      </c>
      <c r="G297">
        <v>1799621.963568</v>
      </c>
    </row>
    <row r="298" spans="1:7">
      <c r="A298">
        <v>296</v>
      </c>
      <c r="B298">
        <v>7707726.59084462</v>
      </c>
      <c r="C298">
        <v>1189897.10841257</v>
      </c>
      <c r="D298">
        <v>1343757.01016953</v>
      </c>
      <c r="E298">
        <v>3033640.58135443</v>
      </c>
      <c r="F298">
        <v>340786.214130459</v>
      </c>
      <c r="G298">
        <v>1799645.67677763</v>
      </c>
    </row>
    <row r="299" spans="1:7">
      <c r="A299">
        <v>297</v>
      </c>
      <c r="B299">
        <v>7707712.39366676</v>
      </c>
      <c r="C299">
        <v>1190119.0841939</v>
      </c>
      <c r="D299">
        <v>1343573.61152651</v>
      </c>
      <c r="E299">
        <v>3033640.58135443</v>
      </c>
      <c r="F299">
        <v>340776.071091458</v>
      </c>
      <c r="G299">
        <v>1799603.04550046</v>
      </c>
    </row>
    <row r="300" spans="1:7">
      <c r="A300">
        <v>298</v>
      </c>
      <c r="B300">
        <v>7707703.44606101</v>
      </c>
      <c r="C300">
        <v>1188774.80905764</v>
      </c>
      <c r="D300">
        <v>1343802.3312567</v>
      </c>
      <c r="E300">
        <v>3033640.58135443</v>
      </c>
      <c r="F300">
        <v>341516.757377199</v>
      </c>
      <c r="G300">
        <v>1799968.96701504</v>
      </c>
    </row>
    <row r="301" spans="1:7">
      <c r="A301">
        <v>299</v>
      </c>
      <c r="B301">
        <v>7707698.35741929</v>
      </c>
      <c r="C301">
        <v>1188116.80910021</v>
      </c>
      <c r="D301">
        <v>1343945.04711616</v>
      </c>
      <c r="E301">
        <v>3033640.58135443</v>
      </c>
      <c r="F301">
        <v>341854.692081447</v>
      </c>
      <c r="G301">
        <v>1800141.22776704</v>
      </c>
    </row>
    <row r="302" spans="1:7">
      <c r="A302">
        <v>300</v>
      </c>
      <c r="B302">
        <v>7707749.01748692</v>
      </c>
      <c r="C302">
        <v>1186401.26779187</v>
      </c>
      <c r="D302">
        <v>1344401.83154742</v>
      </c>
      <c r="E302">
        <v>3033640.58135443</v>
      </c>
      <c r="F302">
        <v>342714.717345492</v>
      </c>
      <c r="G302">
        <v>1800590.61944771</v>
      </c>
    </row>
    <row r="303" spans="1:7">
      <c r="A303">
        <v>301</v>
      </c>
      <c r="B303">
        <v>7707704.08626741</v>
      </c>
      <c r="C303">
        <v>1188525.94428372</v>
      </c>
      <c r="D303">
        <v>1343687.99345866</v>
      </c>
      <c r="E303">
        <v>3033640.58135443</v>
      </c>
      <c r="F303">
        <v>341790.07567605</v>
      </c>
      <c r="G303">
        <v>1800059.49149456</v>
      </c>
    </row>
    <row r="304" spans="1:7">
      <c r="A304">
        <v>302</v>
      </c>
      <c r="B304">
        <v>7707711.25532743</v>
      </c>
      <c r="C304">
        <v>1190319.48551388</v>
      </c>
      <c r="D304">
        <v>1343077.54478848</v>
      </c>
      <c r="E304">
        <v>3033640.58135443</v>
      </c>
      <c r="F304">
        <v>341048.784503008</v>
      </c>
      <c r="G304">
        <v>1799624.85916764</v>
      </c>
    </row>
    <row r="305" spans="1:7">
      <c r="A305">
        <v>303</v>
      </c>
      <c r="B305">
        <v>7707697.15929996</v>
      </c>
      <c r="C305">
        <v>1187808.04695544</v>
      </c>
      <c r="D305">
        <v>1344022.29214446</v>
      </c>
      <c r="E305">
        <v>3033640.58135443</v>
      </c>
      <c r="F305">
        <v>342005.546999336</v>
      </c>
      <c r="G305">
        <v>1800220.69184629</v>
      </c>
    </row>
    <row r="306" spans="1:7">
      <c r="A306">
        <v>304</v>
      </c>
      <c r="B306">
        <v>7707710.31878198</v>
      </c>
      <c r="C306">
        <v>1189867.10811861</v>
      </c>
      <c r="D306">
        <v>1343412.9699135</v>
      </c>
      <c r="E306">
        <v>3033640.58135443</v>
      </c>
      <c r="F306">
        <v>341081.061601623</v>
      </c>
      <c r="G306">
        <v>1799708.59779382</v>
      </c>
    </row>
    <row r="307" spans="1:7">
      <c r="A307">
        <v>305</v>
      </c>
      <c r="B307">
        <v>7707715.22264373</v>
      </c>
      <c r="C307">
        <v>1188281.29096467</v>
      </c>
      <c r="D307">
        <v>1343943.74634046</v>
      </c>
      <c r="E307">
        <v>3033640.58135443</v>
      </c>
      <c r="F307">
        <v>341749.071875561</v>
      </c>
      <c r="G307">
        <v>1800100.5321086</v>
      </c>
    </row>
    <row r="308" spans="1:7">
      <c r="A308">
        <v>306</v>
      </c>
      <c r="B308">
        <v>7707717.66006776</v>
      </c>
      <c r="C308">
        <v>1188686.34681239</v>
      </c>
      <c r="D308">
        <v>1343905.03899227</v>
      </c>
      <c r="E308">
        <v>3033640.58135443</v>
      </c>
      <c r="F308">
        <v>341480.14722938</v>
      </c>
      <c r="G308">
        <v>1800005.54567928</v>
      </c>
    </row>
    <row r="309" spans="1:7">
      <c r="A309">
        <v>307</v>
      </c>
      <c r="B309">
        <v>7707717.76494521</v>
      </c>
      <c r="C309">
        <v>1186925.09779804</v>
      </c>
      <c r="D309">
        <v>1344329.622349</v>
      </c>
      <c r="E309">
        <v>3033640.58135443</v>
      </c>
      <c r="F309">
        <v>342382.647872504</v>
      </c>
      <c r="G309">
        <v>1800439.81557124</v>
      </c>
    </row>
    <row r="310" spans="1:7">
      <c r="A310">
        <v>308</v>
      </c>
      <c r="B310">
        <v>7707725.87506061</v>
      </c>
      <c r="C310">
        <v>1187457.03787522</v>
      </c>
      <c r="D310">
        <v>1343912.06970523</v>
      </c>
      <c r="E310">
        <v>3033640.58135443</v>
      </c>
      <c r="F310">
        <v>342374.127779007</v>
      </c>
      <c r="G310">
        <v>1800342.05834673</v>
      </c>
    </row>
    <row r="311" spans="1:7">
      <c r="A311">
        <v>309</v>
      </c>
      <c r="B311">
        <v>7707707.59476579</v>
      </c>
      <c r="C311">
        <v>1186793.47590478</v>
      </c>
      <c r="D311">
        <v>1344360.75855371</v>
      </c>
      <c r="E311">
        <v>3033640.58135443</v>
      </c>
      <c r="F311">
        <v>342441.47030835</v>
      </c>
      <c r="G311">
        <v>1800471.30864451</v>
      </c>
    </row>
    <row r="312" spans="1:7">
      <c r="A312">
        <v>310</v>
      </c>
      <c r="B312">
        <v>7707722.80434117</v>
      </c>
      <c r="C312">
        <v>1187998.81543257</v>
      </c>
      <c r="D312">
        <v>1343718.9177439</v>
      </c>
      <c r="E312">
        <v>3033640.58135443</v>
      </c>
      <c r="F312">
        <v>342153.281114521</v>
      </c>
      <c r="G312">
        <v>1800211.20869574</v>
      </c>
    </row>
    <row r="313" spans="1:7">
      <c r="A313">
        <v>311</v>
      </c>
      <c r="B313">
        <v>7707709.27041955</v>
      </c>
      <c r="C313">
        <v>1187528.89149945</v>
      </c>
      <c r="D313">
        <v>1344092.73725845</v>
      </c>
      <c r="E313">
        <v>3033640.58135443</v>
      </c>
      <c r="F313">
        <v>342151.937329454</v>
      </c>
      <c r="G313">
        <v>1800295.12297777</v>
      </c>
    </row>
    <row r="314" spans="1:7">
      <c r="A314">
        <v>312</v>
      </c>
      <c r="B314">
        <v>7707697.54195512</v>
      </c>
      <c r="C314">
        <v>1187570.73668128</v>
      </c>
      <c r="D314">
        <v>1344140.02495011</v>
      </c>
      <c r="E314">
        <v>3033640.58135443</v>
      </c>
      <c r="F314">
        <v>342075.260184494</v>
      </c>
      <c r="G314">
        <v>1800270.9387848</v>
      </c>
    </row>
    <row r="315" spans="1:7">
      <c r="A315">
        <v>313</v>
      </c>
      <c r="B315">
        <v>7707698.97442573</v>
      </c>
      <c r="C315">
        <v>1188100.6512036</v>
      </c>
      <c r="D315">
        <v>1344142.93019371</v>
      </c>
      <c r="E315">
        <v>3033640.58135443</v>
      </c>
      <c r="F315">
        <v>341694.268479841</v>
      </c>
      <c r="G315">
        <v>1800120.54319414</v>
      </c>
    </row>
    <row r="316" spans="1:7">
      <c r="A316">
        <v>314</v>
      </c>
      <c r="B316">
        <v>7707692.65849913</v>
      </c>
      <c r="C316">
        <v>1188229.4225239</v>
      </c>
      <c r="D316">
        <v>1343937.04102336</v>
      </c>
      <c r="E316">
        <v>3033640.58135443</v>
      </c>
      <c r="F316">
        <v>341779.221873281</v>
      </c>
      <c r="G316">
        <v>1800106.39172416</v>
      </c>
    </row>
    <row r="317" spans="1:7">
      <c r="A317">
        <v>315</v>
      </c>
      <c r="B317">
        <v>7707697.12731402</v>
      </c>
      <c r="C317">
        <v>1188059.96391015</v>
      </c>
      <c r="D317">
        <v>1343994.40391699</v>
      </c>
      <c r="E317">
        <v>3033640.58135443</v>
      </c>
      <c r="F317">
        <v>341854.579043167</v>
      </c>
      <c r="G317">
        <v>1800147.59908928</v>
      </c>
    </row>
    <row r="318" spans="1:7">
      <c r="A318">
        <v>316</v>
      </c>
      <c r="B318">
        <v>7707694.96528215</v>
      </c>
      <c r="C318">
        <v>1188148.71537382</v>
      </c>
      <c r="D318">
        <v>1343996.58049672</v>
      </c>
      <c r="E318">
        <v>3033640.58135443</v>
      </c>
      <c r="F318">
        <v>341787.145663668</v>
      </c>
      <c r="G318">
        <v>1800121.94239351</v>
      </c>
    </row>
    <row r="319" spans="1:7">
      <c r="A319">
        <v>317</v>
      </c>
      <c r="B319">
        <v>7707685.0640493</v>
      </c>
      <c r="C319">
        <v>1189776.95568914</v>
      </c>
      <c r="D319">
        <v>1343421.2923894</v>
      </c>
      <c r="E319">
        <v>3033640.58135443</v>
      </c>
      <c r="F319">
        <v>341121.184164228</v>
      </c>
      <c r="G319">
        <v>1799725.05045209</v>
      </c>
    </row>
    <row r="320" spans="1:7">
      <c r="A320">
        <v>318</v>
      </c>
      <c r="B320">
        <v>7707687.69847158</v>
      </c>
      <c r="C320">
        <v>1189728.98211131</v>
      </c>
      <c r="D320">
        <v>1343444.86918079</v>
      </c>
      <c r="E320">
        <v>3033640.58135443</v>
      </c>
      <c r="F320">
        <v>341136.734891852</v>
      </c>
      <c r="G320">
        <v>1799736.5309332</v>
      </c>
    </row>
    <row r="321" spans="1:7">
      <c r="A321">
        <v>319</v>
      </c>
      <c r="B321">
        <v>7707683.2086829</v>
      </c>
      <c r="C321">
        <v>1190384.34337019</v>
      </c>
      <c r="D321">
        <v>1343077.46912637</v>
      </c>
      <c r="E321">
        <v>3033640.58135443</v>
      </c>
      <c r="F321">
        <v>340988.909709173</v>
      </c>
      <c r="G321">
        <v>1799591.90512273</v>
      </c>
    </row>
    <row r="322" spans="1:7">
      <c r="A322">
        <v>320</v>
      </c>
      <c r="B322">
        <v>7707687.94160714</v>
      </c>
      <c r="C322">
        <v>1190352.74520269</v>
      </c>
      <c r="D322">
        <v>1343158.27467939</v>
      </c>
      <c r="E322">
        <v>3033640.58135443</v>
      </c>
      <c r="F322">
        <v>340944.257702536</v>
      </c>
      <c r="G322">
        <v>1799592.08266809</v>
      </c>
    </row>
    <row r="323" spans="1:7">
      <c r="A323">
        <v>321</v>
      </c>
      <c r="B323">
        <v>7707680.00179453</v>
      </c>
      <c r="C323">
        <v>1191363.69068947</v>
      </c>
      <c r="D323">
        <v>1342785.33641121</v>
      </c>
      <c r="E323">
        <v>3033640.58135443</v>
      </c>
      <c r="F323">
        <v>340535.703565384</v>
      </c>
      <c r="G323">
        <v>1799354.68977403</v>
      </c>
    </row>
    <row r="324" spans="1:7">
      <c r="A324">
        <v>322</v>
      </c>
      <c r="B324">
        <v>7707686.9836646</v>
      </c>
      <c r="C324">
        <v>1190936.52410279</v>
      </c>
      <c r="D324">
        <v>1342895.12040689</v>
      </c>
      <c r="E324">
        <v>3033640.58135443</v>
      </c>
      <c r="F324">
        <v>340748.100252729</v>
      </c>
      <c r="G324">
        <v>1799466.65754776</v>
      </c>
    </row>
    <row r="325" spans="1:7">
      <c r="A325">
        <v>323</v>
      </c>
      <c r="B325">
        <v>7707687.26010999</v>
      </c>
      <c r="C325">
        <v>1191700.37799694</v>
      </c>
      <c r="D325">
        <v>1342669.42768731</v>
      </c>
      <c r="E325">
        <v>3033640.58135443</v>
      </c>
      <c r="F325">
        <v>340404.432207281</v>
      </c>
      <c r="G325">
        <v>1799272.44086401</v>
      </c>
    </row>
    <row r="326" spans="1:7">
      <c r="A326">
        <v>324</v>
      </c>
      <c r="B326">
        <v>7707683.66365472</v>
      </c>
      <c r="C326">
        <v>1191624.17352841</v>
      </c>
      <c r="D326">
        <v>1342730.04025296</v>
      </c>
      <c r="E326">
        <v>3033640.58135443</v>
      </c>
      <c r="F326">
        <v>340400.64331712</v>
      </c>
      <c r="G326">
        <v>1799288.2252018</v>
      </c>
    </row>
    <row r="327" spans="1:7">
      <c r="A327">
        <v>325</v>
      </c>
      <c r="B327">
        <v>7707683.29878319</v>
      </c>
      <c r="C327">
        <v>1192894.3903888</v>
      </c>
      <c r="D327">
        <v>1342289.32163373</v>
      </c>
      <c r="E327">
        <v>3033640.58135443</v>
      </c>
      <c r="F327">
        <v>339880.545407629</v>
      </c>
      <c r="G327">
        <v>1798978.4599986</v>
      </c>
    </row>
    <row r="328" spans="1:7">
      <c r="A328">
        <v>326</v>
      </c>
      <c r="B328">
        <v>7707681.19472663</v>
      </c>
      <c r="C328">
        <v>1191136.8019264</v>
      </c>
      <c r="D328">
        <v>1342755.55481311</v>
      </c>
      <c r="E328">
        <v>3033640.58135443</v>
      </c>
      <c r="F328">
        <v>340723.669105624</v>
      </c>
      <c r="G328">
        <v>1799424.58752707</v>
      </c>
    </row>
    <row r="329" spans="1:7">
      <c r="A329">
        <v>327</v>
      </c>
      <c r="B329">
        <v>7707685.27562396</v>
      </c>
      <c r="C329">
        <v>1191134.16153745</v>
      </c>
      <c r="D329">
        <v>1342890.96934114</v>
      </c>
      <c r="E329">
        <v>3033640.58135443</v>
      </c>
      <c r="F329">
        <v>340612.280591818</v>
      </c>
      <c r="G329">
        <v>1799407.28279912</v>
      </c>
    </row>
    <row r="330" spans="1:7">
      <c r="A330">
        <v>328</v>
      </c>
      <c r="B330">
        <v>7707677.70035131</v>
      </c>
      <c r="C330">
        <v>1191446.87170032</v>
      </c>
      <c r="D330">
        <v>1342756.97078356</v>
      </c>
      <c r="E330">
        <v>3033640.58135443</v>
      </c>
      <c r="F330">
        <v>340500.218104152</v>
      </c>
      <c r="G330">
        <v>1799333.05840884</v>
      </c>
    </row>
    <row r="331" spans="1:7">
      <c r="A331">
        <v>329</v>
      </c>
      <c r="B331">
        <v>7707691.21049781</v>
      </c>
      <c r="C331">
        <v>1191232.17695686</v>
      </c>
      <c r="D331">
        <v>1342757.89518256</v>
      </c>
      <c r="E331">
        <v>3033640.58135443</v>
      </c>
      <c r="F331">
        <v>340661.169975255</v>
      </c>
      <c r="G331">
        <v>1799399.3870287</v>
      </c>
    </row>
    <row r="332" spans="1:7">
      <c r="A332">
        <v>330</v>
      </c>
      <c r="B332">
        <v>7707679.3431221</v>
      </c>
      <c r="C332">
        <v>1191647.64105996</v>
      </c>
      <c r="D332">
        <v>1342647.62913496</v>
      </c>
      <c r="E332">
        <v>3033640.58135443</v>
      </c>
      <c r="F332">
        <v>340450.470003158</v>
      </c>
      <c r="G332">
        <v>1799293.02156958</v>
      </c>
    </row>
    <row r="333" spans="1:7">
      <c r="A333">
        <v>331</v>
      </c>
      <c r="B333">
        <v>7707682.99896143</v>
      </c>
      <c r="C333">
        <v>1191097.24086565</v>
      </c>
      <c r="D333">
        <v>1342742.10677551</v>
      </c>
      <c r="E333">
        <v>3033640.58135443</v>
      </c>
      <c r="F333">
        <v>340761.285862771</v>
      </c>
      <c r="G333">
        <v>1799441.78410307</v>
      </c>
    </row>
    <row r="334" spans="1:7">
      <c r="A334">
        <v>332</v>
      </c>
      <c r="B334">
        <v>7707680.72243253</v>
      </c>
      <c r="C334">
        <v>1191403.11645373</v>
      </c>
      <c r="D334">
        <v>1342807.7978344</v>
      </c>
      <c r="E334">
        <v>3033640.58135443</v>
      </c>
      <c r="F334">
        <v>340489.160692043</v>
      </c>
      <c r="G334">
        <v>1799340.06609792</v>
      </c>
    </row>
    <row r="335" spans="1:7">
      <c r="A335">
        <v>333</v>
      </c>
      <c r="B335">
        <v>7707682.25085442</v>
      </c>
      <c r="C335">
        <v>1191936.61729586</v>
      </c>
      <c r="D335">
        <v>1342552.5993883</v>
      </c>
      <c r="E335">
        <v>3033640.58135443</v>
      </c>
      <c r="F335">
        <v>340336.854039958</v>
      </c>
      <c r="G335">
        <v>1799215.59877587</v>
      </c>
    </row>
    <row r="336" spans="1:7">
      <c r="A336">
        <v>334</v>
      </c>
      <c r="B336">
        <v>7707678.89573038</v>
      </c>
      <c r="C336">
        <v>1190857.45487575</v>
      </c>
      <c r="D336">
        <v>1342937.37414643</v>
      </c>
      <c r="E336">
        <v>3033640.58135443</v>
      </c>
      <c r="F336">
        <v>340763.742209609</v>
      </c>
      <c r="G336">
        <v>1799479.74314416</v>
      </c>
    </row>
    <row r="337" spans="1:7">
      <c r="A337">
        <v>335</v>
      </c>
      <c r="B337">
        <v>7707679.01668088</v>
      </c>
      <c r="C337">
        <v>1191586.91983826</v>
      </c>
      <c r="D337">
        <v>1342677.47602412</v>
      </c>
      <c r="E337">
        <v>3033640.58135443</v>
      </c>
      <c r="F337">
        <v>340471.170933225</v>
      </c>
      <c r="G337">
        <v>1799302.86853084</v>
      </c>
    </row>
    <row r="338" spans="1:7">
      <c r="A338">
        <v>336</v>
      </c>
      <c r="B338">
        <v>7707678.04730465</v>
      </c>
      <c r="C338">
        <v>1191402.99724725</v>
      </c>
      <c r="D338">
        <v>1342796.45900471</v>
      </c>
      <c r="E338">
        <v>3033640.58135443</v>
      </c>
      <c r="F338">
        <v>340497.075197433</v>
      </c>
      <c r="G338">
        <v>1799340.93450082</v>
      </c>
    </row>
    <row r="339" spans="1:7">
      <c r="A339">
        <v>337</v>
      </c>
      <c r="B339">
        <v>7707679.39434674</v>
      </c>
      <c r="C339">
        <v>1191102.55778946</v>
      </c>
      <c r="D339">
        <v>1342870.26330684</v>
      </c>
      <c r="E339">
        <v>3033640.58135443</v>
      </c>
      <c r="F339">
        <v>340647.832618491</v>
      </c>
      <c r="G339">
        <v>1799418.15927752</v>
      </c>
    </row>
    <row r="340" spans="1:7">
      <c r="A340">
        <v>338</v>
      </c>
      <c r="B340">
        <v>7707679.9390855</v>
      </c>
      <c r="C340">
        <v>1191900.86019091</v>
      </c>
      <c r="D340">
        <v>1342694.40452745</v>
      </c>
      <c r="E340">
        <v>3033640.58135443</v>
      </c>
      <c r="F340">
        <v>340232.84015127</v>
      </c>
      <c r="G340">
        <v>1799211.25286144</v>
      </c>
    </row>
    <row r="341" spans="1:7">
      <c r="A341">
        <v>339</v>
      </c>
      <c r="B341">
        <v>7707679.12319922</v>
      </c>
      <c r="C341">
        <v>1191651.88269804</v>
      </c>
      <c r="D341">
        <v>1342697.15789844</v>
      </c>
      <c r="E341">
        <v>3033640.58135443</v>
      </c>
      <c r="F341">
        <v>340405.683293207</v>
      </c>
      <c r="G341">
        <v>1799283.81795511</v>
      </c>
    </row>
    <row r="342" spans="1:7">
      <c r="A342">
        <v>340</v>
      </c>
      <c r="B342">
        <v>7707676.79256953</v>
      </c>
      <c r="C342">
        <v>1191153.27202175</v>
      </c>
      <c r="D342">
        <v>1342880.55828853</v>
      </c>
      <c r="E342">
        <v>3033640.58135443</v>
      </c>
      <c r="F342">
        <v>340603.262555251</v>
      </c>
      <c r="G342">
        <v>1799399.11834956</v>
      </c>
    </row>
    <row r="343" spans="1:7">
      <c r="A343">
        <v>341</v>
      </c>
      <c r="B343">
        <v>7707676.50709825</v>
      </c>
      <c r="C343">
        <v>1191232.28531667</v>
      </c>
      <c r="D343">
        <v>1342864.48350178</v>
      </c>
      <c r="E343">
        <v>3033640.58135443</v>
      </c>
      <c r="F343">
        <v>340561.401205692</v>
      </c>
      <c r="G343">
        <v>1799377.75571967</v>
      </c>
    </row>
    <row r="344" spans="1:7">
      <c r="A344">
        <v>342</v>
      </c>
      <c r="B344">
        <v>7707678.41468919</v>
      </c>
      <c r="C344">
        <v>1191151.1179705</v>
      </c>
      <c r="D344">
        <v>1342879.49378704</v>
      </c>
      <c r="E344">
        <v>3033640.58135443</v>
      </c>
      <c r="F344">
        <v>340609.261832572</v>
      </c>
      <c r="G344">
        <v>1799397.95974463</v>
      </c>
    </row>
    <row r="345" spans="1:7">
      <c r="A345">
        <v>343</v>
      </c>
      <c r="B345">
        <v>7707677.14399504</v>
      </c>
      <c r="C345">
        <v>1191090.90192024</v>
      </c>
      <c r="D345">
        <v>1342894.53036179</v>
      </c>
      <c r="E345">
        <v>3033640.58135443</v>
      </c>
      <c r="F345">
        <v>340634.9021567</v>
      </c>
      <c r="G345">
        <v>1799416.22820188</v>
      </c>
    </row>
    <row r="346" spans="1:7">
      <c r="A346">
        <v>344</v>
      </c>
      <c r="B346">
        <v>7707675.38861422</v>
      </c>
      <c r="C346">
        <v>1191288.42493922</v>
      </c>
      <c r="D346">
        <v>1342793.90924736</v>
      </c>
      <c r="E346">
        <v>3033640.58135443</v>
      </c>
      <c r="F346">
        <v>340582.979079482</v>
      </c>
      <c r="G346">
        <v>1799369.49399372</v>
      </c>
    </row>
    <row r="347" spans="1:7">
      <c r="A347">
        <v>345</v>
      </c>
      <c r="B347">
        <v>7707676.43831792</v>
      </c>
      <c r="C347">
        <v>1191456.60278008</v>
      </c>
      <c r="D347">
        <v>1342788.32578712</v>
      </c>
      <c r="E347">
        <v>3033640.58135443</v>
      </c>
      <c r="F347">
        <v>340469.003127445</v>
      </c>
      <c r="G347">
        <v>1799321.92526883</v>
      </c>
    </row>
    <row r="348" spans="1:7">
      <c r="A348">
        <v>346</v>
      </c>
      <c r="B348">
        <v>7707676.83567992</v>
      </c>
      <c r="C348">
        <v>1191322.68256611</v>
      </c>
      <c r="D348">
        <v>1342780.58419629</v>
      </c>
      <c r="E348">
        <v>3033640.58135443</v>
      </c>
      <c r="F348">
        <v>340571.819762676</v>
      </c>
      <c r="G348">
        <v>1799361.16780041</v>
      </c>
    </row>
    <row r="349" spans="1:7">
      <c r="A349">
        <v>347</v>
      </c>
      <c r="B349">
        <v>7707675.61872133</v>
      </c>
      <c r="C349">
        <v>1191275.99826163</v>
      </c>
      <c r="D349">
        <v>1342817.37394421</v>
      </c>
      <c r="E349">
        <v>3033640.58135443</v>
      </c>
      <c r="F349">
        <v>340571.892507172</v>
      </c>
      <c r="G349">
        <v>1799369.77265389</v>
      </c>
    </row>
    <row r="350" spans="1:7">
      <c r="A350">
        <v>348</v>
      </c>
      <c r="B350">
        <v>7707678.17746778</v>
      </c>
      <c r="C350">
        <v>1191072.27474661</v>
      </c>
      <c r="D350">
        <v>1342835.777987</v>
      </c>
      <c r="E350">
        <v>3033640.58135443</v>
      </c>
      <c r="F350">
        <v>340703.480116578</v>
      </c>
      <c r="G350">
        <v>1799426.06326315</v>
      </c>
    </row>
    <row r="351" spans="1:7">
      <c r="A351">
        <v>349</v>
      </c>
      <c r="B351">
        <v>7707675.59658251</v>
      </c>
      <c r="C351">
        <v>1191481.02288761</v>
      </c>
      <c r="D351">
        <v>1342767.14094382</v>
      </c>
      <c r="E351">
        <v>3033640.58135443</v>
      </c>
      <c r="F351">
        <v>340469.672761911</v>
      </c>
      <c r="G351">
        <v>1799317.17863474</v>
      </c>
    </row>
    <row r="352" spans="1:7">
      <c r="A352">
        <v>350</v>
      </c>
      <c r="B352">
        <v>7707675.06292011</v>
      </c>
      <c r="C352">
        <v>1191160.4146301</v>
      </c>
      <c r="D352">
        <v>1342832.55856694</v>
      </c>
      <c r="E352">
        <v>3033640.58135443</v>
      </c>
      <c r="F352">
        <v>340640.223889584</v>
      </c>
      <c r="G352">
        <v>1799401.28447906</v>
      </c>
    </row>
    <row r="353" spans="1:7">
      <c r="A353">
        <v>351</v>
      </c>
      <c r="B353">
        <v>7707675.06693391</v>
      </c>
      <c r="C353">
        <v>1191302.77566863</v>
      </c>
      <c r="D353">
        <v>1342766.44758174</v>
      </c>
      <c r="E353">
        <v>3033640.58135443</v>
      </c>
      <c r="F353">
        <v>340595.058068297</v>
      </c>
      <c r="G353">
        <v>1799370.2042608</v>
      </c>
    </row>
    <row r="354" spans="1:7">
      <c r="A354">
        <v>352</v>
      </c>
      <c r="B354">
        <v>7707675.58717292</v>
      </c>
      <c r="C354">
        <v>1191294.11593678</v>
      </c>
      <c r="D354">
        <v>1342781.43227663</v>
      </c>
      <c r="E354">
        <v>3033640.58135443</v>
      </c>
      <c r="F354">
        <v>340589.858032556</v>
      </c>
      <c r="G354">
        <v>1799369.59957252</v>
      </c>
    </row>
    <row r="355" spans="1:7">
      <c r="A355">
        <v>353</v>
      </c>
      <c r="B355">
        <v>7707676.36754418</v>
      </c>
      <c r="C355">
        <v>1190820.64485842</v>
      </c>
      <c r="D355">
        <v>1342936.36334286</v>
      </c>
      <c r="E355">
        <v>3033640.58135443</v>
      </c>
      <c r="F355">
        <v>340793.023083853</v>
      </c>
      <c r="G355">
        <v>1799485.75490461</v>
      </c>
    </row>
    <row r="356" spans="1:7">
      <c r="A356">
        <v>354</v>
      </c>
      <c r="B356">
        <v>7707675.18387012</v>
      </c>
      <c r="C356">
        <v>1191175.63913279</v>
      </c>
      <c r="D356">
        <v>1342842.72553763</v>
      </c>
      <c r="E356">
        <v>3033640.58135443</v>
      </c>
      <c r="F356">
        <v>340619.898791567</v>
      </c>
      <c r="G356">
        <v>1799396.33905371</v>
      </c>
    </row>
    <row r="357" spans="1:7">
      <c r="A357">
        <v>355</v>
      </c>
      <c r="B357">
        <v>7707674.75146622</v>
      </c>
      <c r="C357">
        <v>1191340.19165892</v>
      </c>
      <c r="D357">
        <v>1342747.17332185</v>
      </c>
      <c r="E357">
        <v>3033640.58135443</v>
      </c>
      <c r="F357">
        <v>340585.242673744</v>
      </c>
      <c r="G357">
        <v>1799361.56245728</v>
      </c>
    </row>
    <row r="358" spans="1:7">
      <c r="A358">
        <v>356</v>
      </c>
      <c r="B358">
        <v>7707674.82356105</v>
      </c>
      <c r="C358">
        <v>1191387.07116248</v>
      </c>
      <c r="D358">
        <v>1342736.90600192</v>
      </c>
      <c r="E358">
        <v>3033640.58135443</v>
      </c>
      <c r="F358">
        <v>340561.703667469</v>
      </c>
      <c r="G358">
        <v>1799348.56137474</v>
      </c>
    </row>
    <row r="359" spans="1:7">
      <c r="A359">
        <v>357</v>
      </c>
      <c r="B359">
        <v>7707674.54954728</v>
      </c>
      <c r="C359">
        <v>1191205.79557355</v>
      </c>
      <c r="D359">
        <v>1342761.98901412</v>
      </c>
      <c r="E359">
        <v>3033640.58135443</v>
      </c>
      <c r="F359">
        <v>340667.7651864</v>
      </c>
      <c r="G359">
        <v>1799398.41841878</v>
      </c>
    </row>
    <row r="360" spans="1:7">
      <c r="A360">
        <v>358</v>
      </c>
      <c r="B360">
        <v>7707674.48360309</v>
      </c>
      <c r="C360">
        <v>1191170.63308872</v>
      </c>
      <c r="D360">
        <v>1342767.47060251</v>
      </c>
      <c r="E360">
        <v>3033640.58135443</v>
      </c>
      <c r="F360">
        <v>340687.657521719</v>
      </c>
      <c r="G360">
        <v>1799408.14103571</v>
      </c>
    </row>
    <row r="361" spans="1:7">
      <c r="A361">
        <v>359</v>
      </c>
      <c r="B361">
        <v>7707674.58532654</v>
      </c>
      <c r="C361">
        <v>1191039.58831518</v>
      </c>
      <c r="D361">
        <v>1342792.03392746</v>
      </c>
      <c r="E361">
        <v>3033640.58135443</v>
      </c>
      <c r="F361">
        <v>340759.726796194</v>
      </c>
      <c r="G361">
        <v>1799442.65493327</v>
      </c>
    </row>
    <row r="362" spans="1:7">
      <c r="A362">
        <v>360</v>
      </c>
      <c r="B362">
        <v>7707674.6571989</v>
      </c>
      <c r="C362">
        <v>1191192.9911436</v>
      </c>
      <c r="D362">
        <v>1342751.15420117</v>
      </c>
      <c r="E362">
        <v>3033640.58135443</v>
      </c>
      <c r="F362">
        <v>340686.337546671</v>
      </c>
      <c r="G362">
        <v>1799403.59295302</v>
      </c>
    </row>
    <row r="363" spans="1:7">
      <c r="A363">
        <v>361</v>
      </c>
      <c r="B363">
        <v>7707674.12093493</v>
      </c>
      <c r="C363">
        <v>1191130.59545182</v>
      </c>
      <c r="D363">
        <v>1342786.31140711</v>
      </c>
      <c r="E363">
        <v>3033640.58135443</v>
      </c>
      <c r="F363">
        <v>340699.265758691</v>
      </c>
      <c r="G363">
        <v>1799417.36696287</v>
      </c>
    </row>
    <row r="364" spans="1:7">
      <c r="A364">
        <v>362</v>
      </c>
      <c r="B364">
        <v>7707674.25950794</v>
      </c>
      <c r="C364">
        <v>1191287.0910838</v>
      </c>
      <c r="D364">
        <v>1342757.19932841</v>
      </c>
      <c r="E364">
        <v>3033640.58135443</v>
      </c>
      <c r="F364">
        <v>340613.24947025</v>
      </c>
      <c r="G364">
        <v>1799376.13827105</v>
      </c>
    </row>
    <row r="365" spans="1:7">
      <c r="A365">
        <v>363</v>
      </c>
      <c r="B365">
        <v>7707674.95751959</v>
      </c>
      <c r="C365">
        <v>1190727.72566646</v>
      </c>
      <c r="D365">
        <v>1342916.24393155</v>
      </c>
      <c r="E365">
        <v>3033640.58135443</v>
      </c>
      <c r="F365">
        <v>340873.371021198</v>
      </c>
      <c r="G365">
        <v>1799517.03554595</v>
      </c>
    </row>
    <row r="366" spans="1:7">
      <c r="A366">
        <v>364</v>
      </c>
      <c r="B366">
        <v>7707674.39680505</v>
      </c>
      <c r="C366">
        <v>1191163.80930196</v>
      </c>
      <c r="D366">
        <v>1342764.21337104</v>
      </c>
      <c r="E366">
        <v>3033640.58135443</v>
      </c>
      <c r="F366">
        <v>340694.879673984</v>
      </c>
      <c r="G366">
        <v>1799410.91310363</v>
      </c>
    </row>
    <row r="367" spans="1:7">
      <c r="A367">
        <v>365</v>
      </c>
      <c r="B367">
        <v>7707674.58954433</v>
      </c>
      <c r="C367">
        <v>1191229.81864844</v>
      </c>
      <c r="D367">
        <v>1342726.54676408</v>
      </c>
      <c r="E367">
        <v>3033640.58135443</v>
      </c>
      <c r="F367">
        <v>340680.608949228</v>
      </c>
      <c r="G367">
        <v>1799397.03382814</v>
      </c>
    </row>
    <row r="368" spans="1:7">
      <c r="A368">
        <v>366</v>
      </c>
      <c r="B368">
        <v>7707674.38391565</v>
      </c>
      <c r="C368">
        <v>1191077.79261088</v>
      </c>
      <c r="D368">
        <v>1342787.37522317</v>
      </c>
      <c r="E368">
        <v>3033640.58135443</v>
      </c>
      <c r="F368">
        <v>340735.95144989</v>
      </c>
      <c r="G368">
        <v>1799432.68327728</v>
      </c>
    </row>
    <row r="369" spans="1:7">
      <c r="A369">
        <v>367</v>
      </c>
      <c r="B369">
        <v>7707674.44872253</v>
      </c>
      <c r="C369">
        <v>1191374.6539462</v>
      </c>
      <c r="D369">
        <v>1342718.21989477</v>
      </c>
      <c r="E369">
        <v>3033640.58135443</v>
      </c>
      <c r="F369">
        <v>340584.960772037</v>
      </c>
      <c r="G369">
        <v>1799356.0327551</v>
      </c>
    </row>
    <row r="370" spans="1:7">
      <c r="A370">
        <v>368</v>
      </c>
      <c r="B370">
        <v>7707674.56097785</v>
      </c>
      <c r="C370">
        <v>1191059.67867458</v>
      </c>
      <c r="D370">
        <v>1342819.61779881</v>
      </c>
      <c r="E370">
        <v>3033640.58135443</v>
      </c>
      <c r="F370">
        <v>340721.739944666</v>
      </c>
      <c r="G370">
        <v>1799432.94320536</v>
      </c>
    </row>
    <row r="371" spans="1:7">
      <c r="A371">
        <v>369</v>
      </c>
      <c r="B371">
        <v>7707674.54246873</v>
      </c>
      <c r="C371">
        <v>1191156.20103603</v>
      </c>
      <c r="D371">
        <v>1342804.24615093</v>
      </c>
      <c r="E371">
        <v>3033640.58135443</v>
      </c>
      <c r="F371">
        <v>340664.041917643</v>
      </c>
      <c r="G371">
        <v>1799409.4720097</v>
      </c>
    </row>
    <row r="372" spans="1:7">
      <c r="A372">
        <v>370</v>
      </c>
      <c r="B372">
        <v>7707674.25030617</v>
      </c>
      <c r="C372">
        <v>1191062.67416297</v>
      </c>
      <c r="D372">
        <v>1342818.28708111</v>
      </c>
      <c r="E372">
        <v>3033640.58135443</v>
      </c>
      <c r="F372">
        <v>340719.90526043</v>
      </c>
      <c r="G372">
        <v>1799432.80244723</v>
      </c>
    </row>
    <row r="373" spans="1:7">
      <c r="A373">
        <v>371</v>
      </c>
      <c r="B373">
        <v>7707674.19759026</v>
      </c>
      <c r="C373">
        <v>1190986.71937954</v>
      </c>
      <c r="D373">
        <v>1342844.89068763</v>
      </c>
      <c r="E373">
        <v>3033640.58135443</v>
      </c>
      <c r="F373">
        <v>340751.929629813</v>
      </c>
      <c r="G373">
        <v>1799450.07653885</v>
      </c>
    </row>
    <row r="374" spans="1:7">
      <c r="A374">
        <v>372</v>
      </c>
      <c r="B374">
        <v>7707674.13957097</v>
      </c>
      <c r="C374">
        <v>1191173.36901858</v>
      </c>
      <c r="D374">
        <v>1342776.17250144</v>
      </c>
      <c r="E374">
        <v>3033640.58135443</v>
      </c>
      <c r="F374">
        <v>340678.467879451</v>
      </c>
      <c r="G374">
        <v>1799405.54881707</v>
      </c>
    </row>
    <row r="375" spans="1:7">
      <c r="A375">
        <v>373</v>
      </c>
      <c r="B375">
        <v>7707674.23737765</v>
      </c>
      <c r="C375">
        <v>1191170.89732012</v>
      </c>
      <c r="D375">
        <v>1342778.30350851</v>
      </c>
      <c r="E375">
        <v>3033640.58135443</v>
      </c>
      <c r="F375">
        <v>340677.664425673</v>
      </c>
      <c r="G375">
        <v>1799406.79076892</v>
      </c>
    </row>
    <row r="376" spans="1:7">
      <c r="A376">
        <v>374</v>
      </c>
      <c r="B376">
        <v>7707673.98179923</v>
      </c>
      <c r="C376">
        <v>1191177.6467146</v>
      </c>
      <c r="D376">
        <v>1342782.21526093</v>
      </c>
      <c r="E376">
        <v>3033640.58135443</v>
      </c>
      <c r="F376">
        <v>340669.235110406</v>
      </c>
      <c r="G376">
        <v>1799404.30335886</v>
      </c>
    </row>
    <row r="377" spans="1:7">
      <c r="A377">
        <v>375</v>
      </c>
      <c r="B377">
        <v>7707674.06469761</v>
      </c>
      <c r="C377">
        <v>1191168.14002941</v>
      </c>
      <c r="D377">
        <v>1342780.81392379</v>
      </c>
      <c r="E377">
        <v>3033640.58135443</v>
      </c>
      <c r="F377">
        <v>340677.222879807</v>
      </c>
      <c r="G377">
        <v>1799407.30651017</v>
      </c>
    </row>
    <row r="378" spans="1:7">
      <c r="A378">
        <v>376</v>
      </c>
      <c r="B378">
        <v>7707673.91553389</v>
      </c>
      <c r="C378">
        <v>1191207.7868669</v>
      </c>
      <c r="D378">
        <v>1342764.15080431</v>
      </c>
      <c r="E378">
        <v>3033640.58135443</v>
      </c>
      <c r="F378">
        <v>340663.606934607</v>
      </c>
      <c r="G378">
        <v>1799397.78957364</v>
      </c>
    </row>
    <row r="379" spans="1:7">
      <c r="A379">
        <v>377</v>
      </c>
      <c r="B379">
        <v>7707673.97520462</v>
      </c>
      <c r="C379">
        <v>1191135.82204665</v>
      </c>
      <c r="D379">
        <v>1342793.25600528</v>
      </c>
      <c r="E379">
        <v>3033640.58135443</v>
      </c>
      <c r="F379">
        <v>340689.602756953</v>
      </c>
      <c r="G379">
        <v>1799414.71304131</v>
      </c>
    </row>
    <row r="380" spans="1:7">
      <c r="A380">
        <v>378</v>
      </c>
      <c r="B380">
        <v>7707673.89699158</v>
      </c>
      <c r="C380">
        <v>1191178.60747551</v>
      </c>
      <c r="D380">
        <v>1342762.41431613</v>
      </c>
      <c r="E380">
        <v>3033640.58135443</v>
      </c>
      <c r="F380">
        <v>340685.584772687</v>
      </c>
      <c r="G380">
        <v>1799406.70907281</v>
      </c>
    </row>
    <row r="381" spans="1:7">
      <c r="A381">
        <v>379</v>
      </c>
      <c r="B381">
        <v>7707673.95769465</v>
      </c>
      <c r="C381">
        <v>1191133.25731401</v>
      </c>
      <c r="D381">
        <v>1342780.61267937</v>
      </c>
      <c r="E381">
        <v>3033640.58135443</v>
      </c>
      <c r="F381">
        <v>340701.837421779</v>
      </c>
      <c r="G381">
        <v>1799417.66892505</v>
      </c>
    </row>
    <row r="382" spans="1:7">
      <c r="A382">
        <v>380</v>
      </c>
      <c r="B382">
        <v>7707673.79604821</v>
      </c>
      <c r="C382">
        <v>1191303.30334757</v>
      </c>
      <c r="D382">
        <v>1342729.32488739</v>
      </c>
      <c r="E382">
        <v>3033640.58135443</v>
      </c>
      <c r="F382">
        <v>340624.873860279</v>
      </c>
      <c r="G382">
        <v>1799375.71259854</v>
      </c>
    </row>
    <row r="383" spans="1:7">
      <c r="A383">
        <v>381</v>
      </c>
      <c r="B383">
        <v>7707673.70883095</v>
      </c>
      <c r="C383">
        <v>1191279.06366927</v>
      </c>
      <c r="D383">
        <v>1342738.21876873</v>
      </c>
      <c r="E383">
        <v>3033640.58135443</v>
      </c>
      <c r="F383">
        <v>340634.50930087</v>
      </c>
      <c r="G383">
        <v>1799381.33573764</v>
      </c>
    </row>
    <row r="384" spans="1:7">
      <c r="A384">
        <v>382</v>
      </c>
      <c r="B384">
        <v>7707673.83012388</v>
      </c>
      <c r="C384">
        <v>1191230.47631026</v>
      </c>
      <c r="D384">
        <v>1342764.85373987</v>
      </c>
      <c r="E384">
        <v>3033640.58135443</v>
      </c>
      <c r="F384">
        <v>340646.809548396</v>
      </c>
      <c r="G384">
        <v>1799391.10917092</v>
      </c>
    </row>
    <row r="385" spans="1:7">
      <c r="A385">
        <v>383</v>
      </c>
      <c r="B385">
        <v>7707673.74442635</v>
      </c>
      <c r="C385">
        <v>1191309.63210158</v>
      </c>
      <c r="D385">
        <v>1342730.21775755</v>
      </c>
      <c r="E385">
        <v>3033640.58135443</v>
      </c>
      <c r="F385">
        <v>340619.7379763</v>
      </c>
      <c r="G385">
        <v>1799373.57523649</v>
      </c>
    </row>
    <row r="386" spans="1:7">
      <c r="A386">
        <v>384</v>
      </c>
      <c r="B386">
        <v>7707673.77857766</v>
      </c>
      <c r="C386">
        <v>1191302.19498024</v>
      </c>
      <c r="D386">
        <v>1342706.21583178</v>
      </c>
      <c r="E386">
        <v>3033640.58135443</v>
      </c>
      <c r="F386">
        <v>340645.64637926</v>
      </c>
      <c r="G386">
        <v>1799379.14003195</v>
      </c>
    </row>
    <row r="387" spans="1:7">
      <c r="A387">
        <v>385</v>
      </c>
      <c r="B387">
        <v>7707673.74086254</v>
      </c>
      <c r="C387">
        <v>1191357.28545377</v>
      </c>
      <c r="D387">
        <v>1342716.606828</v>
      </c>
      <c r="E387">
        <v>3033640.58135443</v>
      </c>
      <c r="F387">
        <v>340597.632408245</v>
      </c>
      <c r="G387">
        <v>1799361.63481809</v>
      </c>
    </row>
    <row r="388" spans="1:7">
      <c r="A388">
        <v>386</v>
      </c>
      <c r="B388">
        <v>7707673.75402775</v>
      </c>
      <c r="C388">
        <v>1191363.63764358</v>
      </c>
      <c r="D388">
        <v>1342730.15714295</v>
      </c>
      <c r="E388">
        <v>3033640.58135443</v>
      </c>
      <c r="F388">
        <v>340581.283918475</v>
      </c>
      <c r="G388">
        <v>1799358.09396832</v>
      </c>
    </row>
    <row r="389" spans="1:7">
      <c r="A389">
        <v>387</v>
      </c>
      <c r="B389">
        <v>7707673.80411525</v>
      </c>
      <c r="C389">
        <v>1191260.96022236</v>
      </c>
      <c r="D389">
        <v>1342742.65291146</v>
      </c>
      <c r="E389">
        <v>3033640.58135443</v>
      </c>
      <c r="F389">
        <v>340643.201772723</v>
      </c>
      <c r="G389">
        <v>1799386.40785427</v>
      </c>
    </row>
    <row r="390" spans="1:7">
      <c r="A390">
        <v>388</v>
      </c>
      <c r="B390">
        <v>7707673.84120146</v>
      </c>
      <c r="C390">
        <v>1191403.09013766</v>
      </c>
      <c r="D390">
        <v>1342706.312084</v>
      </c>
      <c r="E390">
        <v>3033640.58135443</v>
      </c>
      <c r="F390">
        <v>340574.310334804</v>
      </c>
      <c r="G390">
        <v>1799349.54729056</v>
      </c>
    </row>
    <row r="391" spans="1:7">
      <c r="A391">
        <v>389</v>
      </c>
      <c r="B391">
        <v>7707673.7352294</v>
      </c>
      <c r="C391">
        <v>1191250.49568846</v>
      </c>
      <c r="D391">
        <v>1342733.9729283</v>
      </c>
      <c r="E391">
        <v>3033640.58135443</v>
      </c>
      <c r="F391">
        <v>340658.614534134</v>
      </c>
      <c r="G391">
        <v>1799390.07072408</v>
      </c>
    </row>
    <row r="392" spans="1:7">
      <c r="A392">
        <v>390</v>
      </c>
      <c r="B392">
        <v>7707673.7250803</v>
      </c>
      <c r="C392">
        <v>1191280.33749512</v>
      </c>
      <c r="D392">
        <v>1342731.4333076</v>
      </c>
      <c r="E392">
        <v>3033640.58135443</v>
      </c>
      <c r="F392">
        <v>340639.491086482</v>
      </c>
      <c r="G392">
        <v>1799381.88183665</v>
      </c>
    </row>
    <row r="393" spans="1:7">
      <c r="A393">
        <v>391</v>
      </c>
      <c r="B393">
        <v>7707673.695792</v>
      </c>
      <c r="C393">
        <v>1191289.94342065</v>
      </c>
      <c r="D393">
        <v>1342735.09986733</v>
      </c>
      <c r="E393">
        <v>3033640.58135443</v>
      </c>
      <c r="F393">
        <v>340629.422955499</v>
      </c>
      <c r="G393">
        <v>1799378.64819409</v>
      </c>
    </row>
    <row r="394" spans="1:7">
      <c r="A394">
        <v>392</v>
      </c>
      <c r="B394">
        <v>7707673.70287678</v>
      </c>
      <c r="C394">
        <v>1191225.70746943</v>
      </c>
      <c r="D394">
        <v>1342761.85453273</v>
      </c>
      <c r="E394">
        <v>3033640.58135443</v>
      </c>
      <c r="F394">
        <v>340651.897443029</v>
      </c>
      <c r="G394">
        <v>1799393.66207715</v>
      </c>
    </row>
    <row r="395" spans="1:7">
      <c r="A395">
        <v>393</v>
      </c>
      <c r="B395">
        <v>7707673.73302313</v>
      </c>
      <c r="C395">
        <v>1191279.30890924</v>
      </c>
      <c r="D395">
        <v>1342736.05251241</v>
      </c>
      <c r="E395">
        <v>3033640.58135443</v>
      </c>
      <c r="F395">
        <v>340636.100409726</v>
      </c>
      <c r="G395">
        <v>1799381.68983732</v>
      </c>
    </row>
    <row r="396" spans="1:7">
      <c r="A396">
        <v>394</v>
      </c>
      <c r="B396">
        <v>7707673.70786945</v>
      </c>
      <c r="C396">
        <v>1191253.53134776</v>
      </c>
      <c r="D396">
        <v>1342751.9300869</v>
      </c>
      <c r="E396">
        <v>3033640.58135443</v>
      </c>
      <c r="F396">
        <v>340640.543633879</v>
      </c>
      <c r="G396">
        <v>1799387.12144648</v>
      </c>
    </row>
    <row r="397" spans="1:7">
      <c r="A397">
        <v>395</v>
      </c>
      <c r="B397">
        <v>7707673.69134113</v>
      </c>
      <c r="C397">
        <v>1191248.3686346</v>
      </c>
      <c r="D397">
        <v>1342746.96227403</v>
      </c>
      <c r="E397">
        <v>3033640.58135443</v>
      </c>
      <c r="F397">
        <v>340648.89993297</v>
      </c>
      <c r="G397">
        <v>1799388.8791451</v>
      </c>
    </row>
    <row r="398" spans="1:7">
      <c r="A398">
        <v>396</v>
      </c>
      <c r="B398">
        <v>7707673.67191017</v>
      </c>
      <c r="C398">
        <v>1191280.27725537</v>
      </c>
      <c r="D398">
        <v>1342735.49031214</v>
      </c>
      <c r="E398">
        <v>3033640.58135443</v>
      </c>
      <c r="F398">
        <v>340636.26603343</v>
      </c>
      <c r="G398">
        <v>1799381.05695479</v>
      </c>
    </row>
    <row r="399" spans="1:7">
      <c r="A399">
        <v>397</v>
      </c>
      <c r="B399">
        <v>7707673.68323031</v>
      </c>
      <c r="C399">
        <v>1191306.39999274</v>
      </c>
      <c r="D399">
        <v>1342726.66268828</v>
      </c>
      <c r="E399">
        <v>3033640.58135443</v>
      </c>
      <c r="F399">
        <v>340625.234810822</v>
      </c>
      <c r="G399">
        <v>1799374.80438403</v>
      </c>
    </row>
    <row r="400" spans="1:7">
      <c r="A400">
        <v>398</v>
      </c>
      <c r="B400">
        <v>7707673.66757937</v>
      </c>
      <c r="C400">
        <v>1191295.88233833</v>
      </c>
      <c r="D400">
        <v>1342737.70110093</v>
      </c>
      <c r="E400">
        <v>3033640.58135443</v>
      </c>
      <c r="F400">
        <v>340623.770268608</v>
      </c>
      <c r="G400">
        <v>1799375.73251707</v>
      </c>
    </row>
    <row r="401" spans="1:7">
      <c r="A401">
        <v>399</v>
      </c>
      <c r="B401">
        <v>7707673.69073625</v>
      </c>
      <c r="C401">
        <v>1191280.16099089</v>
      </c>
      <c r="D401">
        <v>1342735.74191443</v>
      </c>
      <c r="E401">
        <v>3033640.58135443</v>
      </c>
      <c r="F401">
        <v>340636.653842883</v>
      </c>
      <c r="G401">
        <v>1799380.55263361</v>
      </c>
    </row>
    <row r="402" spans="1:7">
      <c r="A402">
        <v>400</v>
      </c>
      <c r="B402">
        <v>7707673.6517286</v>
      </c>
      <c r="C402">
        <v>1191322.73911993</v>
      </c>
      <c r="D402">
        <v>1342725.34635584</v>
      </c>
      <c r="E402">
        <v>3033640.58135443</v>
      </c>
      <c r="F402">
        <v>340615.427058909</v>
      </c>
      <c r="G402">
        <v>1799369.55783949</v>
      </c>
    </row>
    <row r="403" spans="1:7">
      <c r="A403">
        <v>401</v>
      </c>
      <c r="B403">
        <v>7707673.63218774</v>
      </c>
      <c r="C403">
        <v>1191315.80834303</v>
      </c>
      <c r="D403">
        <v>1342724.58323735</v>
      </c>
      <c r="E403">
        <v>3033640.58135443</v>
      </c>
      <c r="F403">
        <v>340621.063906685</v>
      </c>
      <c r="G403">
        <v>1799371.59534624</v>
      </c>
    </row>
    <row r="404" spans="1:7">
      <c r="A404">
        <v>402</v>
      </c>
      <c r="B404">
        <v>7707673.65910928</v>
      </c>
      <c r="C404">
        <v>1191277.84011995</v>
      </c>
      <c r="D404">
        <v>1342737.41356014</v>
      </c>
      <c r="E404">
        <v>3033640.58135443</v>
      </c>
      <c r="F404">
        <v>340636.87829607</v>
      </c>
      <c r="G404">
        <v>1799380.94577869</v>
      </c>
    </row>
    <row r="405" spans="1:7">
      <c r="A405">
        <v>403</v>
      </c>
      <c r="B405">
        <v>7707673.64727462</v>
      </c>
      <c r="C405">
        <v>1191312.05311242</v>
      </c>
      <c r="D405">
        <v>1342724.69895792</v>
      </c>
      <c r="E405">
        <v>3033640.58135443</v>
      </c>
      <c r="F405">
        <v>340623.602587712</v>
      </c>
      <c r="G405">
        <v>1799372.71126213</v>
      </c>
    </row>
    <row r="406" spans="1:7">
      <c r="A406">
        <v>404</v>
      </c>
      <c r="B406">
        <v>7707673.66104865</v>
      </c>
      <c r="C406">
        <v>1191328.87810027</v>
      </c>
      <c r="D406">
        <v>1342724.70315312</v>
      </c>
      <c r="E406">
        <v>3033640.58135443</v>
      </c>
      <c r="F406">
        <v>340611.875997596</v>
      </c>
      <c r="G406">
        <v>1799367.62244323</v>
      </c>
    </row>
    <row r="407" spans="1:7">
      <c r="A407">
        <v>405</v>
      </c>
      <c r="B407">
        <v>7707673.64626804</v>
      </c>
      <c r="C407">
        <v>1191337.39154654</v>
      </c>
      <c r="D407">
        <v>1342721.20876598</v>
      </c>
      <c r="E407">
        <v>3033640.58135443</v>
      </c>
      <c r="F407">
        <v>340608.644367677</v>
      </c>
      <c r="G407">
        <v>1799365.82023341</v>
      </c>
    </row>
    <row r="408" spans="1:7">
      <c r="A408">
        <v>406</v>
      </c>
      <c r="B408">
        <v>7707673.6307316</v>
      </c>
      <c r="C408">
        <v>1191365.58007254</v>
      </c>
      <c r="D408">
        <v>1342710.52244365</v>
      </c>
      <c r="E408">
        <v>3033640.58135443</v>
      </c>
      <c r="F408">
        <v>340598.066953323</v>
      </c>
      <c r="G408">
        <v>1799358.87990765</v>
      </c>
    </row>
    <row r="409" spans="1:7">
      <c r="A409">
        <v>407</v>
      </c>
      <c r="B409">
        <v>7707673.62713091</v>
      </c>
      <c r="C409">
        <v>1191349.26980685</v>
      </c>
      <c r="D409">
        <v>1342718.66978026</v>
      </c>
      <c r="E409">
        <v>3033640.58135443</v>
      </c>
      <c r="F409">
        <v>340602.521056506</v>
      </c>
      <c r="G409">
        <v>1799362.58513287</v>
      </c>
    </row>
    <row r="410" spans="1:7">
      <c r="A410">
        <v>408</v>
      </c>
      <c r="B410">
        <v>7707673.66120087</v>
      </c>
      <c r="C410">
        <v>1191338.60681172</v>
      </c>
      <c r="D410">
        <v>1342721.4954763</v>
      </c>
      <c r="E410">
        <v>3033640.58135443</v>
      </c>
      <c r="F410">
        <v>340607.787984765</v>
      </c>
      <c r="G410">
        <v>1799365.18957365</v>
      </c>
    </row>
    <row r="411" spans="1:7">
      <c r="A411">
        <v>409</v>
      </c>
      <c r="B411">
        <v>7707673.64490686</v>
      </c>
      <c r="C411">
        <v>1191386.77969999</v>
      </c>
      <c r="D411">
        <v>1342703.57877848</v>
      </c>
      <c r="E411">
        <v>3033640.58135443</v>
      </c>
      <c r="F411">
        <v>340588.916390241</v>
      </c>
      <c r="G411">
        <v>1799353.78868372</v>
      </c>
    </row>
    <row r="412" spans="1:7">
      <c r="A412">
        <v>410</v>
      </c>
      <c r="B412">
        <v>7707673.6483746</v>
      </c>
      <c r="C412">
        <v>1191380.21454286</v>
      </c>
      <c r="D412">
        <v>1342711.15928721</v>
      </c>
      <c r="E412">
        <v>3033640.58135443</v>
      </c>
      <c r="F412">
        <v>340586.912991712</v>
      </c>
      <c r="G412">
        <v>1799354.7801984</v>
      </c>
    </row>
    <row r="413" spans="1:7">
      <c r="A413">
        <v>411</v>
      </c>
      <c r="B413">
        <v>7707673.63316038</v>
      </c>
      <c r="C413">
        <v>1191394.42384637</v>
      </c>
      <c r="D413">
        <v>1342705.28686423</v>
      </c>
      <c r="E413">
        <v>3033640.58135443</v>
      </c>
      <c r="F413">
        <v>340581.859706255</v>
      </c>
      <c r="G413">
        <v>1799351.48138909</v>
      </c>
    </row>
    <row r="414" spans="1:7">
      <c r="A414">
        <v>412</v>
      </c>
      <c r="B414">
        <v>7707673.63160793</v>
      </c>
      <c r="C414">
        <v>1191347.8489571</v>
      </c>
      <c r="D414">
        <v>1342722.78569816</v>
      </c>
      <c r="E414">
        <v>3033640.58135443</v>
      </c>
      <c r="F414">
        <v>340599.792877435</v>
      </c>
      <c r="G414">
        <v>1799362.62272079</v>
      </c>
    </row>
    <row r="415" spans="1:7">
      <c r="A415">
        <v>413</v>
      </c>
      <c r="B415">
        <v>7707673.63279398</v>
      </c>
      <c r="C415">
        <v>1191327.55330243</v>
      </c>
      <c r="D415">
        <v>1342717.77397284</v>
      </c>
      <c r="E415">
        <v>3033640.58135443</v>
      </c>
      <c r="F415">
        <v>340618.754782427</v>
      </c>
      <c r="G415">
        <v>1799368.96938184</v>
      </c>
    </row>
    <row r="416" spans="1:7">
      <c r="A416">
        <v>414</v>
      </c>
      <c r="B416">
        <v>7707673.68304841</v>
      </c>
      <c r="C416">
        <v>1191326.34101194</v>
      </c>
      <c r="D416">
        <v>1342729.50715158</v>
      </c>
      <c r="E416">
        <v>3033640.58135443</v>
      </c>
      <c r="F416">
        <v>340609.649045406</v>
      </c>
      <c r="G416">
        <v>1799367.60448505</v>
      </c>
    </row>
    <row r="417" spans="1:7">
      <c r="A417">
        <v>415</v>
      </c>
      <c r="B417">
        <v>7707673.62687261</v>
      </c>
      <c r="C417">
        <v>1191343.6301647</v>
      </c>
      <c r="D417">
        <v>1342721.89931473</v>
      </c>
      <c r="E417">
        <v>3033640.58135443</v>
      </c>
      <c r="F417">
        <v>340603.827437977</v>
      </c>
      <c r="G417">
        <v>1799363.68860077</v>
      </c>
    </row>
    <row r="418" spans="1:7">
      <c r="A418">
        <v>416</v>
      </c>
      <c r="B418">
        <v>7707673.62268935</v>
      </c>
      <c r="C418">
        <v>1191341.63178842</v>
      </c>
      <c r="D418">
        <v>1342720.54811508</v>
      </c>
      <c r="E418">
        <v>3033640.58135443</v>
      </c>
      <c r="F418">
        <v>340606.294755596</v>
      </c>
      <c r="G418">
        <v>1799364.56667582</v>
      </c>
    </row>
    <row r="419" spans="1:7">
      <c r="A419">
        <v>417</v>
      </c>
      <c r="B419">
        <v>7707673.61694524</v>
      </c>
      <c r="C419">
        <v>1191322.2926657</v>
      </c>
      <c r="D419">
        <v>1342727.98475547</v>
      </c>
      <c r="E419">
        <v>3033640.58135443</v>
      </c>
      <c r="F419">
        <v>340613.51147858</v>
      </c>
      <c r="G419">
        <v>1799369.24669105</v>
      </c>
    </row>
    <row r="420" spans="1:7">
      <c r="A420">
        <v>418</v>
      </c>
      <c r="B420">
        <v>7707673.61605872</v>
      </c>
      <c r="C420">
        <v>1191316.44198158</v>
      </c>
      <c r="D420">
        <v>1342729.21252033</v>
      </c>
      <c r="E420">
        <v>3033640.58135443</v>
      </c>
      <c r="F420">
        <v>340616.614177598</v>
      </c>
      <c r="G420">
        <v>1799370.76602479</v>
      </c>
    </row>
    <row r="421" spans="1:7">
      <c r="A421">
        <v>419</v>
      </c>
      <c r="B421">
        <v>7707673.616519</v>
      </c>
      <c r="C421">
        <v>1191289.83412025</v>
      </c>
      <c r="D421">
        <v>1342738.86520129</v>
      </c>
      <c r="E421">
        <v>3033640.58135443</v>
      </c>
      <c r="F421">
        <v>340627.11063969</v>
      </c>
      <c r="G421">
        <v>1799377.22520333</v>
      </c>
    </row>
    <row r="422" spans="1:7">
      <c r="A422">
        <v>420</v>
      </c>
      <c r="B422">
        <v>7707673.61942541</v>
      </c>
      <c r="C422">
        <v>1191308.42515938</v>
      </c>
      <c r="D422">
        <v>1342730.1671457</v>
      </c>
      <c r="E422">
        <v>3033640.58135443</v>
      </c>
      <c r="F422">
        <v>340621.482508355</v>
      </c>
      <c r="G422">
        <v>1799372.96325753</v>
      </c>
    </row>
    <row r="423" spans="1:7">
      <c r="A423">
        <v>421</v>
      </c>
      <c r="B423">
        <v>7707673.60926899</v>
      </c>
      <c r="C423">
        <v>1191290.07124272</v>
      </c>
      <c r="D423">
        <v>1342737.6325028</v>
      </c>
      <c r="E423">
        <v>3033640.58135443</v>
      </c>
      <c r="F423">
        <v>340627.949591945</v>
      </c>
      <c r="G423">
        <v>1799377.37457709</v>
      </c>
    </row>
    <row r="424" spans="1:7">
      <c r="A424">
        <v>422</v>
      </c>
      <c r="B424">
        <v>7707673.61413339</v>
      </c>
      <c r="C424">
        <v>1191294.44166918</v>
      </c>
      <c r="D424">
        <v>1342736.23976412</v>
      </c>
      <c r="E424">
        <v>3033640.58135443</v>
      </c>
      <c r="F424">
        <v>340626.038444928</v>
      </c>
      <c r="G424">
        <v>1799376.31290072</v>
      </c>
    </row>
    <row r="425" spans="1:7">
      <c r="A425">
        <v>423</v>
      </c>
      <c r="B425">
        <v>7707673.61542762</v>
      </c>
      <c r="C425">
        <v>1191249.45867631</v>
      </c>
      <c r="D425">
        <v>1342752.96315656</v>
      </c>
      <c r="E425">
        <v>3033640.58135443</v>
      </c>
      <c r="F425">
        <v>340643.548218384</v>
      </c>
      <c r="G425">
        <v>1799387.06402193</v>
      </c>
    </row>
    <row r="426" spans="1:7">
      <c r="A426">
        <v>424</v>
      </c>
      <c r="B426">
        <v>7707673.61707629</v>
      </c>
      <c r="C426">
        <v>1191291.22647491</v>
      </c>
      <c r="D426">
        <v>1342736.64108861</v>
      </c>
      <c r="E426">
        <v>3033640.58135443</v>
      </c>
      <c r="F426">
        <v>340628.026831238</v>
      </c>
      <c r="G426">
        <v>1799377.1413271</v>
      </c>
    </row>
    <row r="427" spans="1:7">
      <c r="A427">
        <v>425</v>
      </c>
      <c r="B427">
        <v>7707673.60065407</v>
      </c>
      <c r="C427">
        <v>1191289.49546947</v>
      </c>
      <c r="D427">
        <v>1342740.71969198</v>
      </c>
      <c r="E427">
        <v>3033640.58135443</v>
      </c>
      <c r="F427">
        <v>340625.548380223</v>
      </c>
      <c r="G427">
        <v>1799377.25575797</v>
      </c>
    </row>
    <row r="428" spans="1:7">
      <c r="A428">
        <v>426</v>
      </c>
      <c r="B428">
        <v>7707673.6110894</v>
      </c>
      <c r="C428">
        <v>1191301.32368363</v>
      </c>
      <c r="D428">
        <v>1342736.81005406</v>
      </c>
      <c r="E428">
        <v>3033640.58135443</v>
      </c>
      <c r="F428">
        <v>340620.400702754</v>
      </c>
      <c r="G428">
        <v>1799374.49529452</v>
      </c>
    </row>
    <row r="429" spans="1:7">
      <c r="A429">
        <v>427</v>
      </c>
      <c r="B429">
        <v>7707673.60076639</v>
      </c>
      <c r="C429">
        <v>1191312.86666802</v>
      </c>
      <c r="D429">
        <v>1342736.46536057</v>
      </c>
      <c r="E429">
        <v>3033640.58135443</v>
      </c>
      <c r="F429">
        <v>340612.55927457</v>
      </c>
      <c r="G429">
        <v>1799371.1281088</v>
      </c>
    </row>
    <row r="430" spans="1:7">
      <c r="A430">
        <v>428</v>
      </c>
      <c r="B430">
        <v>7707673.60445572</v>
      </c>
      <c r="C430">
        <v>1191295.11254092</v>
      </c>
      <c r="D430">
        <v>1342735.58953806</v>
      </c>
      <c r="E430">
        <v>3033640.58135443</v>
      </c>
      <c r="F430">
        <v>340625.847468774</v>
      </c>
      <c r="G430">
        <v>1799376.47355353</v>
      </c>
    </row>
    <row r="431" spans="1:7">
      <c r="A431">
        <v>429</v>
      </c>
      <c r="B431">
        <v>7707673.60601927</v>
      </c>
      <c r="C431">
        <v>1191287.26370901</v>
      </c>
      <c r="D431">
        <v>1342742.04162728</v>
      </c>
      <c r="E431">
        <v>3033640.58135443</v>
      </c>
      <c r="F431">
        <v>340626.043854887</v>
      </c>
      <c r="G431">
        <v>1799377.67547366</v>
      </c>
    </row>
    <row r="432" spans="1:7">
      <c r="A432">
        <v>430</v>
      </c>
      <c r="B432">
        <v>7707673.60396988</v>
      </c>
      <c r="C432">
        <v>1191301.01640408</v>
      </c>
      <c r="D432">
        <v>1342734.49936472</v>
      </c>
      <c r="E432">
        <v>3033640.58135443</v>
      </c>
      <c r="F432">
        <v>340622.796438901</v>
      </c>
      <c r="G432">
        <v>1799374.71040775</v>
      </c>
    </row>
    <row r="433" spans="1:7">
      <c r="A433">
        <v>431</v>
      </c>
      <c r="B433">
        <v>7707673.60034612</v>
      </c>
      <c r="C433">
        <v>1191286.90178579</v>
      </c>
      <c r="D433">
        <v>1342743.35316787</v>
      </c>
      <c r="E433">
        <v>3033640.58135443</v>
      </c>
      <c r="F433">
        <v>340625.209595139</v>
      </c>
      <c r="G433">
        <v>1799377.55444287</v>
      </c>
    </row>
    <row r="434" spans="1:7">
      <c r="A434">
        <v>432</v>
      </c>
      <c r="B434">
        <v>7707673.60395212</v>
      </c>
      <c r="C434">
        <v>1191277.69947788</v>
      </c>
      <c r="D434">
        <v>1342751.41995769</v>
      </c>
      <c r="E434">
        <v>3033640.58135443</v>
      </c>
      <c r="F434">
        <v>340624.765068743</v>
      </c>
      <c r="G434">
        <v>1799379.13809337</v>
      </c>
    </row>
    <row r="435" spans="1:7">
      <c r="A435">
        <v>433</v>
      </c>
      <c r="B435">
        <v>7707673.60002629</v>
      </c>
      <c r="C435">
        <v>1191286.84300545</v>
      </c>
      <c r="D435">
        <v>1342742.25725397</v>
      </c>
      <c r="E435">
        <v>3033640.58135443</v>
      </c>
      <c r="F435">
        <v>340626.211088411</v>
      </c>
      <c r="G435">
        <v>1799377.70732402</v>
      </c>
    </row>
    <row r="436" spans="1:7">
      <c r="A436">
        <v>434</v>
      </c>
      <c r="B436">
        <v>7707673.60605961</v>
      </c>
      <c r="C436">
        <v>1191319.68488129</v>
      </c>
      <c r="D436">
        <v>1342737.19572206</v>
      </c>
      <c r="E436">
        <v>3033640.58135443</v>
      </c>
      <c r="F436">
        <v>340607.325471815</v>
      </c>
      <c r="G436">
        <v>1799368.81863001</v>
      </c>
    </row>
    <row r="437" spans="1:7">
      <c r="A437">
        <v>435</v>
      </c>
      <c r="B437">
        <v>7707673.60163837</v>
      </c>
      <c r="C437">
        <v>1191275.78222538</v>
      </c>
      <c r="D437">
        <v>1342745.06096371</v>
      </c>
      <c r="E437">
        <v>3033640.58135443</v>
      </c>
      <c r="F437">
        <v>340631.619949102</v>
      </c>
      <c r="G437">
        <v>1799380.55714574</v>
      </c>
    </row>
    <row r="438" spans="1:7">
      <c r="A438">
        <v>436</v>
      </c>
      <c r="B438">
        <v>7707673.60251433</v>
      </c>
      <c r="C438">
        <v>1191293.99879123</v>
      </c>
      <c r="D438">
        <v>1342739.77391806</v>
      </c>
      <c r="E438">
        <v>3033640.58135443</v>
      </c>
      <c r="F438">
        <v>340623.289962755</v>
      </c>
      <c r="G438">
        <v>1799375.95848785</v>
      </c>
    </row>
    <row r="439" spans="1:7">
      <c r="A439">
        <v>437</v>
      </c>
      <c r="B439">
        <v>7707673.5987962</v>
      </c>
      <c r="C439">
        <v>1191287.65307549</v>
      </c>
      <c r="D439">
        <v>1342743.02838804</v>
      </c>
      <c r="E439">
        <v>3033640.58135443</v>
      </c>
      <c r="F439">
        <v>340624.944845609</v>
      </c>
      <c r="G439">
        <v>1799377.39113264</v>
      </c>
    </row>
    <row r="440" spans="1:7">
      <c r="A440">
        <v>438</v>
      </c>
      <c r="B440">
        <v>7707673.60027973</v>
      </c>
      <c r="C440">
        <v>1191298.68080281</v>
      </c>
      <c r="D440">
        <v>1342739.07295113</v>
      </c>
      <c r="E440">
        <v>3033640.58135443</v>
      </c>
      <c r="F440">
        <v>340620.546116511</v>
      </c>
      <c r="G440">
        <v>1799374.71905485</v>
      </c>
    </row>
    <row r="441" spans="1:7">
      <c r="A441">
        <v>439</v>
      </c>
      <c r="B441">
        <v>7707673.59655974</v>
      </c>
      <c r="C441">
        <v>1191286.74599013</v>
      </c>
      <c r="D441">
        <v>1342743.99634482</v>
      </c>
      <c r="E441">
        <v>3033640.58135443</v>
      </c>
      <c r="F441">
        <v>340624.790000507</v>
      </c>
      <c r="G441">
        <v>1799377.48286984</v>
      </c>
    </row>
    <row r="442" spans="1:7">
      <c r="A442">
        <v>440</v>
      </c>
      <c r="B442">
        <v>7707673.59756551</v>
      </c>
      <c r="C442">
        <v>1191285.91685571</v>
      </c>
      <c r="D442">
        <v>1342744.39636665</v>
      </c>
      <c r="E442">
        <v>3033640.58135443</v>
      </c>
      <c r="F442">
        <v>340625.040436248</v>
      </c>
      <c r="G442">
        <v>1799377.66255248</v>
      </c>
    </row>
    <row r="443" spans="1:7">
      <c r="A443">
        <v>441</v>
      </c>
      <c r="B443">
        <v>7707673.59740012</v>
      </c>
      <c r="C443">
        <v>1191277.59802119</v>
      </c>
      <c r="D443">
        <v>1342746.40375372</v>
      </c>
      <c r="E443">
        <v>3033640.58135443</v>
      </c>
      <c r="F443">
        <v>340629.237586939</v>
      </c>
      <c r="G443">
        <v>1799379.77668383</v>
      </c>
    </row>
    <row r="444" spans="1:7">
      <c r="A444">
        <v>442</v>
      </c>
      <c r="B444">
        <v>7707673.59787985</v>
      </c>
      <c r="C444">
        <v>1191287.21105189</v>
      </c>
      <c r="D444">
        <v>1342744.89211195</v>
      </c>
      <c r="E444">
        <v>3033640.58135443</v>
      </c>
      <c r="F444">
        <v>340623.71910341</v>
      </c>
      <c r="G444">
        <v>1799377.19425816</v>
      </c>
    </row>
    <row r="445" spans="1:7">
      <c r="A445">
        <v>443</v>
      </c>
      <c r="B445">
        <v>7707673.59641411</v>
      </c>
      <c r="C445">
        <v>1191283.07742523</v>
      </c>
      <c r="D445">
        <v>1342744.57467071</v>
      </c>
      <c r="E445">
        <v>3033640.58135443</v>
      </c>
      <c r="F445">
        <v>340626.782736285</v>
      </c>
      <c r="G445">
        <v>1799378.58022745</v>
      </c>
    </row>
    <row r="446" spans="1:7">
      <c r="A446">
        <v>444</v>
      </c>
      <c r="B446">
        <v>7707673.59761707</v>
      </c>
      <c r="C446">
        <v>1191281.03351706</v>
      </c>
      <c r="D446">
        <v>1342746.56220284</v>
      </c>
      <c r="E446">
        <v>3033640.58135443</v>
      </c>
      <c r="F446">
        <v>340626.511073626</v>
      </c>
      <c r="G446">
        <v>1799378.90946911</v>
      </c>
    </row>
    <row r="447" spans="1:7">
      <c r="A447">
        <v>445</v>
      </c>
      <c r="B447">
        <v>7707673.59476154</v>
      </c>
      <c r="C447">
        <v>1191273.4016194</v>
      </c>
      <c r="D447">
        <v>1342749.03355304</v>
      </c>
      <c r="E447">
        <v>3033640.58135443</v>
      </c>
      <c r="F447">
        <v>340629.785696043</v>
      </c>
      <c r="G447">
        <v>1799380.79253862</v>
      </c>
    </row>
    <row r="448" spans="1:7">
      <c r="A448">
        <v>446</v>
      </c>
      <c r="B448">
        <v>7707673.59392991</v>
      </c>
      <c r="C448">
        <v>1191282.21409651</v>
      </c>
      <c r="D448">
        <v>1342747.63119693</v>
      </c>
      <c r="E448">
        <v>3033640.58135443</v>
      </c>
      <c r="F448">
        <v>340624.741509379</v>
      </c>
      <c r="G448">
        <v>1799378.42577266</v>
      </c>
    </row>
    <row r="449" spans="1:7">
      <c r="A449">
        <v>447</v>
      </c>
      <c r="B449">
        <v>7707673.59389127</v>
      </c>
      <c r="C449">
        <v>1191274.51883617</v>
      </c>
      <c r="D449">
        <v>1342750.65985838</v>
      </c>
      <c r="E449">
        <v>3033640.58135443</v>
      </c>
      <c r="F449">
        <v>340627.595417753</v>
      </c>
      <c r="G449">
        <v>1799380.23842453</v>
      </c>
    </row>
    <row r="450" spans="1:7">
      <c r="A450">
        <v>448</v>
      </c>
      <c r="B450">
        <v>7707673.59560836</v>
      </c>
      <c r="C450">
        <v>1191264.50581394</v>
      </c>
      <c r="D450">
        <v>1342753.30565393</v>
      </c>
      <c r="E450">
        <v>3033640.58135443</v>
      </c>
      <c r="F450">
        <v>340632.475655419</v>
      </c>
      <c r="G450">
        <v>1799382.72713063</v>
      </c>
    </row>
    <row r="451" spans="1:7">
      <c r="A451">
        <v>449</v>
      </c>
      <c r="B451">
        <v>7707673.59364546</v>
      </c>
      <c r="C451">
        <v>1191266.40919305</v>
      </c>
      <c r="D451">
        <v>1342752.906446</v>
      </c>
      <c r="E451">
        <v>3033640.58135443</v>
      </c>
      <c r="F451">
        <v>340631.346534373</v>
      </c>
      <c r="G451">
        <v>1799382.3501176</v>
      </c>
    </row>
    <row r="452" spans="1:7">
      <c r="A452">
        <v>450</v>
      </c>
      <c r="B452">
        <v>7707673.59542922</v>
      </c>
      <c r="C452">
        <v>1191266.83884646</v>
      </c>
      <c r="D452">
        <v>1342752.20067606</v>
      </c>
      <c r="E452">
        <v>3033640.58135443</v>
      </c>
      <c r="F452">
        <v>340631.659843697</v>
      </c>
      <c r="G452">
        <v>1799382.31470857</v>
      </c>
    </row>
    <row r="453" spans="1:7">
      <c r="A453">
        <v>451</v>
      </c>
      <c r="B453">
        <v>7707673.59522732</v>
      </c>
      <c r="C453">
        <v>1191278.75081743</v>
      </c>
      <c r="D453">
        <v>1342749.57546111</v>
      </c>
      <c r="E453">
        <v>3033640.58135443</v>
      </c>
      <c r="F453">
        <v>340625.411082131</v>
      </c>
      <c r="G453">
        <v>1799379.27651222</v>
      </c>
    </row>
    <row r="454" spans="1:7">
      <c r="A454">
        <v>452</v>
      </c>
      <c r="B454">
        <v>7707673.59340403</v>
      </c>
      <c r="C454">
        <v>1191261.81171803</v>
      </c>
      <c r="D454">
        <v>1342754.06506034</v>
      </c>
      <c r="E454">
        <v>3033640.58135443</v>
      </c>
      <c r="F454">
        <v>340633.615846546</v>
      </c>
      <c r="G454">
        <v>1799383.51942467</v>
      </c>
    </row>
    <row r="455" spans="1:7">
      <c r="A455">
        <v>453</v>
      </c>
      <c r="B455">
        <v>7707673.59485089</v>
      </c>
      <c r="C455">
        <v>1191280.52163772</v>
      </c>
      <c r="D455">
        <v>1342747.40792162</v>
      </c>
      <c r="E455">
        <v>3033640.58135443</v>
      </c>
      <c r="F455">
        <v>340626.07012567</v>
      </c>
      <c r="G455">
        <v>1799379.01381145</v>
      </c>
    </row>
    <row r="456" spans="1:7">
      <c r="A456">
        <v>454</v>
      </c>
      <c r="B456">
        <v>7707673.59448046</v>
      </c>
      <c r="C456">
        <v>1191265.97037378</v>
      </c>
      <c r="D456">
        <v>1342752.79173249</v>
      </c>
      <c r="E456">
        <v>3033640.58135443</v>
      </c>
      <c r="F456">
        <v>340631.741429658</v>
      </c>
      <c r="G456">
        <v>1799382.5095901</v>
      </c>
    </row>
    <row r="457" spans="1:7">
      <c r="A457">
        <v>455</v>
      </c>
      <c r="B457">
        <v>7707673.59295547</v>
      </c>
      <c r="C457">
        <v>1191256.12183312</v>
      </c>
      <c r="D457">
        <v>1342755.47736826</v>
      </c>
      <c r="E457">
        <v>3033640.58135443</v>
      </c>
      <c r="F457">
        <v>340636.380418488</v>
      </c>
      <c r="G457">
        <v>1799385.03198116</v>
      </c>
    </row>
    <row r="458" spans="1:7">
      <c r="A458">
        <v>456</v>
      </c>
      <c r="B458">
        <v>7707673.59341474</v>
      </c>
      <c r="C458">
        <v>1191257.06320507</v>
      </c>
      <c r="D458">
        <v>1342755.70216478</v>
      </c>
      <c r="E458">
        <v>3033640.58135443</v>
      </c>
      <c r="F458">
        <v>340635.532430543</v>
      </c>
      <c r="G458">
        <v>1799384.71425991</v>
      </c>
    </row>
    <row r="459" spans="1:7">
      <c r="A459">
        <v>457</v>
      </c>
      <c r="B459">
        <v>7707673.59296012</v>
      </c>
      <c r="C459">
        <v>1191253.94708278</v>
      </c>
      <c r="D459">
        <v>1342758.63820992</v>
      </c>
      <c r="E459">
        <v>3033640.58135443</v>
      </c>
      <c r="F459">
        <v>340635.200730831</v>
      </c>
      <c r="G459">
        <v>1799385.22558215</v>
      </c>
    </row>
    <row r="460" spans="1:7">
      <c r="A460">
        <v>458</v>
      </c>
      <c r="B460">
        <v>7707673.59449096</v>
      </c>
      <c r="C460">
        <v>1191254.16741956</v>
      </c>
      <c r="D460">
        <v>1342755.88640685</v>
      </c>
      <c r="E460">
        <v>3033640.58135443</v>
      </c>
      <c r="F460">
        <v>340637.359350701</v>
      </c>
      <c r="G460">
        <v>1799385.59995942</v>
      </c>
    </row>
    <row r="461" spans="1:7">
      <c r="A461">
        <v>459</v>
      </c>
      <c r="B461">
        <v>7707673.59224014</v>
      </c>
      <c r="C461">
        <v>1191251.78177703</v>
      </c>
      <c r="D461">
        <v>1342760.37427309</v>
      </c>
      <c r="E461">
        <v>3033640.58135443</v>
      </c>
      <c r="F461">
        <v>340635.219164857</v>
      </c>
      <c r="G461">
        <v>1799385.63567073</v>
      </c>
    </row>
    <row r="462" spans="1:7">
      <c r="A462">
        <v>460</v>
      </c>
      <c r="B462">
        <v>7707673.59252321</v>
      </c>
      <c r="C462">
        <v>1191261.42495034</v>
      </c>
      <c r="D462">
        <v>1342757.80435355</v>
      </c>
      <c r="E462">
        <v>3033640.58135443</v>
      </c>
      <c r="F462">
        <v>340630.598954225</v>
      </c>
      <c r="G462">
        <v>1799383.18291067</v>
      </c>
    </row>
    <row r="463" spans="1:7">
      <c r="A463">
        <v>461</v>
      </c>
      <c r="B463">
        <v>7707673.59359744</v>
      </c>
      <c r="C463">
        <v>1191245.49568039</v>
      </c>
      <c r="D463">
        <v>1342760.24930656</v>
      </c>
      <c r="E463">
        <v>3033640.58135443</v>
      </c>
      <c r="F463">
        <v>340639.79319734</v>
      </c>
      <c r="G463">
        <v>1799387.47405871</v>
      </c>
    </row>
    <row r="464" spans="1:7">
      <c r="A464">
        <v>462</v>
      </c>
      <c r="B464">
        <v>7707673.59268549</v>
      </c>
      <c r="C464">
        <v>1191244.88702663</v>
      </c>
      <c r="D464">
        <v>1342762.56706275</v>
      </c>
      <c r="E464">
        <v>3033640.58135443</v>
      </c>
      <c r="F464">
        <v>340638.243736438</v>
      </c>
      <c r="G464">
        <v>1799387.31350523</v>
      </c>
    </row>
    <row r="465" spans="1:7">
      <c r="A465">
        <v>463</v>
      </c>
      <c r="B465">
        <v>7707673.59405594</v>
      </c>
      <c r="C465">
        <v>1191237.80087669</v>
      </c>
      <c r="D465">
        <v>1342764.98077918</v>
      </c>
      <c r="E465">
        <v>3033640.58135443</v>
      </c>
      <c r="F465">
        <v>340641.280902939</v>
      </c>
      <c r="G465">
        <v>1799388.9501427</v>
      </c>
    </row>
    <row r="466" spans="1:7">
      <c r="A466">
        <v>464</v>
      </c>
      <c r="B466">
        <v>7707673.59213356</v>
      </c>
      <c r="C466">
        <v>1191257.96841064</v>
      </c>
      <c r="D466">
        <v>1342758.98249679</v>
      </c>
      <c r="E466">
        <v>3033640.58135443</v>
      </c>
      <c r="F466">
        <v>340632.003432251</v>
      </c>
      <c r="G466">
        <v>1799384.05643944</v>
      </c>
    </row>
    <row r="467" spans="1:7">
      <c r="A467">
        <v>465</v>
      </c>
      <c r="B467">
        <v>7707673.59264728</v>
      </c>
      <c r="C467">
        <v>1191256.14465938</v>
      </c>
      <c r="D467">
        <v>1342759.70419761</v>
      </c>
      <c r="E467">
        <v>3033640.58135443</v>
      </c>
      <c r="F467">
        <v>340632.676804556</v>
      </c>
      <c r="G467">
        <v>1799384.4856313</v>
      </c>
    </row>
    <row r="468" spans="1:7">
      <c r="A468">
        <v>466</v>
      </c>
      <c r="B468">
        <v>7707673.59227323</v>
      </c>
      <c r="C468">
        <v>1191267.6248718</v>
      </c>
      <c r="D468">
        <v>1342755.79344731</v>
      </c>
      <c r="E468">
        <v>3033640.58135443</v>
      </c>
      <c r="F468">
        <v>340627.9002727</v>
      </c>
      <c r="G468">
        <v>1799381.69232699</v>
      </c>
    </row>
    <row r="469" spans="1:7">
      <c r="A469">
        <v>467</v>
      </c>
      <c r="B469">
        <v>7707673.59279505</v>
      </c>
      <c r="C469">
        <v>1191255.29803199</v>
      </c>
      <c r="D469">
        <v>1342759.66933286</v>
      </c>
      <c r="E469">
        <v>3033640.58135443</v>
      </c>
      <c r="F469">
        <v>340633.292749379</v>
      </c>
      <c r="G469">
        <v>1799384.75132639</v>
      </c>
    </row>
    <row r="470" spans="1:7">
      <c r="A470">
        <v>468</v>
      </c>
      <c r="B470">
        <v>7707673.59245226</v>
      </c>
      <c r="C470">
        <v>1191262.13292918</v>
      </c>
      <c r="D470">
        <v>1342757.92648057</v>
      </c>
      <c r="E470">
        <v>3033640.58135443</v>
      </c>
      <c r="F470">
        <v>340629.970463093</v>
      </c>
      <c r="G470">
        <v>1799382.98122499</v>
      </c>
    </row>
    <row r="471" spans="1:7">
      <c r="A471">
        <v>469</v>
      </c>
      <c r="B471">
        <v>7707673.5927155</v>
      </c>
      <c r="C471">
        <v>1191256.97899132</v>
      </c>
      <c r="D471">
        <v>1342759.20308318</v>
      </c>
      <c r="E471">
        <v>3033640.58135443</v>
      </c>
      <c r="F471">
        <v>340632.499703786</v>
      </c>
      <c r="G471">
        <v>1799384.32958278</v>
      </c>
    </row>
    <row r="472" spans="1:7">
      <c r="A472">
        <v>470</v>
      </c>
      <c r="B472">
        <v>7707673.5919408</v>
      </c>
      <c r="C472">
        <v>1191264.58072443</v>
      </c>
      <c r="D472">
        <v>1342757.42960905</v>
      </c>
      <c r="E472">
        <v>3033640.58135443</v>
      </c>
      <c r="F472">
        <v>340628.651391587</v>
      </c>
      <c r="G472">
        <v>1799382.3488613</v>
      </c>
    </row>
    <row r="473" spans="1:7">
      <c r="A473">
        <v>471</v>
      </c>
      <c r="B473">
        <v>7707673.59276082</v>
      </c>
      <c r="C473">
        <v>1191265.0771737</v>
      </c>
      <c r="D473">
        <v>1342756.63540709</v>
      </c>
      <c r="E473">
        <v>3033640.58135443</v>
      </c>
      <c r="F473">
        <v>340628.982880905</v>
      </c>
      <c r="G473">
        <v>1799382.31594469</v>
      </c>
    </row>
    <row r="474" spans="1:7">
      <c r="A474">
        <v>472</v>
      </c>
      <c r="B474">
        <v>7707673.59158504</v>
      </c>
      <c r="C474">
        <v>1191266.56138331</v>
      </c>
      <c r="D474">
        <v>1342757.66418181</v>
      </c>
      <c r="E474">
        <v>3033640.58135443</v>
      </c>
      <c r="F474">
        <v>340627.014704555</v>
      </c>
      <c r="G474">
        <v>1799381.76996094</v>
      </c>
    </row>
    <row r="475" spans="1:7">
      <c r="A475">
        <v>473</v>
      </c>
      <c r="B475">
        <v>7707673.59158935</v>
      </c>
      <c r="C475">
        <v>1191268.22456738</v>
      </c>
      <c r="D475">
        <v>1342757.4314668</v>
      </c>
      <c r="E475">
        <v>3033640.58135443</v>
      </c>
      <c r="F475">
        <v>340626.02994896</v>
      </c>
      <c r="G475">
        <v>1799381.32425177</v>
      </c>
    </row>
    <row r="476" spans="1:7">
      <c r="A476">
        <v>474</v>
      </c>
      <c r="B476">
        <v>7707673.59062393</v>
      </c>
      <c r="C476">
        <v>1191264.91703805</v>
      </c>
      <c r="D476">
        <v>1342758.99203013</v>
      </c>
      <c r="E476">
        <v>3033640.58135443</v>
      </c>
      <c r="F476">
        <v>340627.102367348</v>
      </c>
      <c r="G476">
        <v>1799381.99783396</v>
      </c>
    </row>
    <row r="477" spans="1:7">
      <c r="A477">
        <v>475</v>
      </c>
      <c r="B477">
        <v>7707673.59030369</v>
      </c>
      <c r="C477">
        <v>1191264.60809894</v>
      </c>
      <c r="D477">
        <v>1342758.52434973</v>
      </c>
      <c r="E477">
        <v>3033640.58135443</v>
      </c>
      <c r="F477">
        <v>340627.740210369</v>
      </c>
      <c r="G477">
        <v>1799382.13629021</v>
      </c>
    </row>
    <row r="478" spans="1:7">
      <c r="A478">
        <v>476</v>
      </c>
      <c r="B478">
        <v>7707673.59042412</v>
      </c>
      <c r="C478">
        <v>1191267.61270574</v>
      </c>
      <c r="D478">
        <v>1342756.8833019</v>
      </c>
      <c r="E478">
        <v>3033640.58135443</v>
      </c>
      <c r="F478">
        <v>340627.019709311</v>
      </c>
      <c r="G478">
        <v>1799381.49335274</v>
      </c>
    </row>
    <row r="479" spans="1:7">
      <c r="A479">
        <v>477</v>
      </c>
      <c r="B479">
        <v>7707673.59012724</v>
      </c>
      <c r="C479">
        <v>1191262.322889</v>
      </c>
      <c r="D479">
        <v>1342758.60663962</v>
      </c>
      <c r="E479">
        <v>3033640.58135443</v>
      </c>
      <c r="F479">
        <v>340629.325493481</v>
      </c>
      <c r="G479">
        <v>1799382.75375069</v>
      </c>
    </row>
    <row r="480" spans="1:7">
      <c r="A480">
        <v>478</v>
      </c>
      <c r="B480">
        <v>7707673.59011405</v>
      </c>
      <c r="C480">
        <v>1191266.66328919</v>
      </c>
      <c r="D480">
        <v>1342757.42865952</v>
      </c>
      <c r="E480">
        <v>3033640.58135443</v>
      </c>
      <c r="F480">
        <v>340627.263120736</v>
      </c>
      <c r="G480">
        <v>1799381.65369017</v>
      </c>
    </row>
    <row r="481" spans="1:7">
      <c r="A481">
        <v>479</v>
      </c>
      <c r="B481">
        <v>7707673.58998217</v>
      </c>
      <c r="C481">
        <v>1191273.53847328</v>
      </c>
      <c r="D481">
        <v>1342756.2239873</v>
      </c>
      <c r="E481">
        <v>3033640.58135443</v>
      </c>
      <c r="F481">
        <v>340623.450402622</v>
      </c>
      <c r="G481">
        <v>1799379.79576454</v>
      </c>
    </row>
    <row r="482" spans="1:7">
      <c r="A482">
        <v>480</v>
      </c>
      <c r="B482">
        <v>7707673.59011514</v>
      </c>
      <c r="C482">
        <v>1191272.51751541</v>
      </c>
      <c r="D482">
        <v>1342756.51206224</v>
      </c>
      <c r="E482">
        <v>3033640.58135443</v>
      </c>
      <c r="F482">
        <v>340623.929481149</v>
      </c>
      <c r="G482">
        <v>1799380.04970191</v>
      </c>
    </row>
    <row r="483" spans="1:7">
      <c r="A483">
        <v>481</v>
      </c>
      <c r="B483">
        <v>7707673.59037081</v>
      </c>
      <c r="C483">
        <v>1191270.28861772</v>
      </c>
      <c r="D483">
        <v>1342758.19532234</v>
      </c>
      <c r="E483">
        <v>3033640.58135443</v>
      </c>
      <c r="F483">
        <v>340624.053086565</v>
      </c>
      <c r="G483">
        <v>1799380.47198975</v>
      </c>
    </row>
    <row r="484" spans="1:7">
      <c r="A484">
        <v>482</v>
      </c>
      <c r="B484">
        <v>7707673.59027212</v>
      </c>
      <c r="C484">
        <v>1191268.62025114</v>
      </c>
      <c r="D484">
        <v>1342757.86811483</v>
      </c>
      <c r="E484">
        <v>3033640.58135443</v>
      </c>
      <c r="F484">
        <v>340625.523314756</v>
      </c>
      <c r="G484">
        <v>1799380.99723696</v>
      </c>
    </row>
    <row r="485" spans="1:7">
      <c r="A485">
        <v>483</v>
      </c>
      <c r="B485">
        <v>7707673.59015986</v>
      </c>
      <c r="C485">
        <v>1191275.07677572</v>
      </c>
      <c r="D485">
        <v>1342756.80073661</v>
      </c>
      <c r="E485">
        <v>3033640.58135443</v>
      </c>
      <c r="F485">
        <v>340621.887937187</v>
      </c>
      <c r="G485">
        <v>1799379.24335591</v>
      </c>
    </row>
    <row r="486" spans="1:7">
      <c r="A486">
        <v>484</v>
      </c>
      <c r="B486">
        <v>7707673.59036137</v>
      </c>
      <c r="C486">
        <v>1191276.60251678</v>
      </c>
      <c r="D486">
        <v>1342755.49237107</v>
      </c>
      <c r="E486">
        <v>3033640.58135443</v>
      </c>
      <c r="F486">
        <v>340621.894329844</v>
      </c>
      <c r="G486">
        <v>1799379.01978924</v>
      </c>
    </row>
    <row r="487" spans="1:7">
      <c r="A487">
        <v>485</v>
      </c>
      <c r="B487">
        <v>7707673.59057689</v>
      </c>
      <c r="C487">
        <v>1191275.06442297</v>
      </c>
      <c r="D487">
        <v>1342755.3958716</v>
      </c>
      <c r="E487">
        <v>3033640.58135443</v>
      </c>
      <c r="F487">
        <v>340623.133452686</v>
      </c>
      <c r="G487">
        <v>1799379.4154752</v>
      </c>
    </row>
    <row r="488" spans="1:7">
      <c r="A488">
        <v>486</v>
      </c>
      <c r="B488">
        <v>7707673.59036478</v>
      </c>
      <c r="C488">
        <v>1191276.85357613</v>
      </c>
      <c r="D488">
        <v>1342755.26681548</v>
      </c>
      <c r="E488">
        <v>3033640.58135443</v>
      </c>
      <c r="F488">
        <v>340621.918207105</v>
      </c>
      <c r="G488">
        <v>1799378.97041163</v>
      </c>
    </row>
    <row r="489" spans="1:7">
      <c r="A489">
        <v>487</v>
      </c>
      <c r="B489">
        <v>7707673.59041944</v>
      </c>
      <c r="C489">
        <v>1191272.03789248</v>
      </c>
      <c r="D489">
        <v>1342755.74505229</v>
      </c>
      <c r="E489">
        <v>3033640.58135443</v>
      </c>
      <c r="F489">
        <v>340624.906979451</v>
      </c>
      <c r="G489">
        <v>1799380.31914078</v>
      </c>
    </row>
    <row r="490" spans="1:7">
      <c r="A490">
        <v>488</v>
      </c>
      <c r="B490">
        <v>7707673.59023477</v>
      </c>
      <c r="C490">
        <v>1191271.85182355</v>
      </c>
      <c r="D490">
        <v>1342756.45385216</v>
      </c>
      <c r="E490">
        <v>3033640.58135443</v>
      </c>
      <c r="F490">
        <v>340624.454795161</v>
      </c>
      <c r="G490">
        <v>1799380.24840946</v>
      </c>
    </row>
    <row r="491" spans="1:7">
      <c r="A491">
        <v>489</v>
      </c>
      <c r="B491">
        <v>7707673.59005908</v>
      </c>
      <c r="C491">
        <v>1191271.31656405</v>
      </c>
      <c r="D491">
        <v>1342756.23558368</v>
      </c>
      <c r="E491">
        <v>3033640.58135443</v>
      </c>
      <c r="F491">
        <v>340625.059811277</v>
      </c>
      <c r="G491">
        <v>1799380.39674565</v>
      </c>
    </row>
    <row r="492" spans="1:7">
      <c r="A492">
        <v>490</v>
      </c>
      <c r="B492">
        <v>7707673.58999951</v>
      </c>
      <c r="C492">
        <v>1191274.27086866</v>
      </c>
      <c r="D492">
        <v>1342756.28515834</v>
      </c>
      <c r="E492">
        <v>3033640.58135443</v>
      </c>
      <c r="F492">
        <v>340622.849615676</v>
      </c>
      <c r="G492">
        <v>1799379.60300241</v>
      </c>
    </row>
    <row r="493" spans="1:7">
      <c r="A493">
        <v>491</v>
      </c>
      <c r="B493">
        <v>7707673.59001755</v>
      </c>
      <c r="C493">
        <v>1191276.50432378</v>
      </c>
      <c r="D493">
        <v>1342754.65781225</v>
      </c>
      <c r="E493">
        <v>3033640.58135443</v>
      </c>
      <c r="F493">
        <v>340622.696031815</v>
      </c>
      <c r="G493">
        <v>1799379.15049527</v>
      </c>
    </row>
    <row r="494" spans="1:7">
      <c r="A494">
        <v>492</v>
      </c>
      <c r="B494">
        <v>7707673.59006095</v>
      </c>
      <c r="C494">
        <v>1191275.76928013</v>
      </c>
      <c r="D494">
        <v>1342755.6384447</v>
      </c>
      <c r="E494">
        <v>3033640.58135443</v>
      </c>
      <c r="F494">
        <v>340622.372001706</v>
      </c>
      <c r="G494">
        <v>1799379.22897998</v>
      </c>
    </row>
    <row r="495" spans="1:7">
      <c r="A495">
        <v>493</v>
      </c>
      <c r="B495">
        <v>7707673.58985329</v>
      </c>
      <c r="C495">
        <v>1191273.91025726</v>
      </c>
      <c r="D495">
        <v>1342756.44352412</v>
      </c>
      <c r="E495">
        <v>3033640.58135443</v>
      </c>
      <c r="F495">
        <v>340622.981717293</v>
      </c>
      <c r="G495">
        <v>1799379.67300019</v>
      </c>
    </row>
    <row r="496" spans="1:7">
      <c r="A496">
        <v>494</v>
      </c>
      <c r="B496">
        <v>7707673.58984313</v>
      </c>
      <c r="C496">
        <v>1191273.63348454</v>
      </c>
      <c r="D496">
        <v>1342756.51658554</v>
      </c>
      <c r="E496">
        <v>3033640.58135443</v>
      </c>
      <c r="F496">
        <v>340623.126221244</v>
      </c>
      <c r="G496">
        <v>1799379.73219738</v>
      </c>
    </row>
    <row r="497" spans="1:7">
      <c r="A497">
        <v>495</v>
      </c>
      <c r="B497">
        <v>7707673.58987373</v>
      </c>
      <c r="C497">
        <v>1191273.97879701</v>
      </c>
      <c r="D497">
        <v>1342756.25085423</v>
      </c>
      <c r="E497">
        <v>3033640.58135443</v>
      </c>
      <c r="F497">
        <v>340623.108881729</v>
      </c>
      <c r="G497">
        <v>1799379.66998633</v>
      </c>
    </row>
    <row r="498" spans="1:7">
      <c r="A498">
        <v>496</v>
      </c>
      <c r="B498">
        <v>7707673.58978402</v>
      </c>
      <c r="C498">
        <v>1191272.56559218</v>
      </c>
      <c r="D498">
        <v>1342756.82453205</v>
      </c>
      <c r="E498">
        <v>3033640.58135443</v>
      </c>
      <c r="F498">
        <v>340623.614275029</v>
      </c>
      <c r="G498">
        <v>1799380.00403032</v>
      </c>
    </row>
    <row r="499" spans="1:7">
      <c r="A499">
        <v>497</v>
      </c>
      <c r="B499">
        <v>7707673.58981672</v>
      </c>
      <c r="C499">
        <v>1191273.33058972</v>
      </c>
      <c r="D499">
        <v>1342756.74753874</v>
      </c>
      <c r="E499">
        <v>3033640.58135443</v>
      </c>
      <c r="F499">
        <v>340623.142291145</v>
      </c>
      <c r="G499">
        <v>1799379.78804268</v>
      </c>
    </row>
    <row r="500" spans="1:7">
      <c r="A500">
        <v>498</v>
      </c>
      <c r="B500">
        <v>7707673.58966431</v>
      </c>
      <c r="C500">
        <v>1191271.47559358</v>
      </c>
      <c r="D500">
        <v>1342757.30167122</v>
      </c>
      <c r="E500">
        <v>3033640.58135443</v>
      </c>
      <c r="F500">
        <v>340623.979341274</v>
      </c>
      <c r="G500">
        <v>1799380.25170381</v>
      </c>
    </row>
    <row r="501" spans="1:7">
      <c r="A501">
        <v>499</v>
      </c>
      <c r="B501">
        <v>7707673.58964659</v>
      </c>
      <c r="C501">
        <v>1191271.17853823</v>
      </c>
      <c r="D501">
        <v>1342757.30136081</v>
      </c>
      <c r="E501">
        <v>3033640.58135443</v>
      </c>
      <c r="F501">
        <v>340624.196704509</v>
      </c>
      <c r="G501">
        <v>1799380.3316886</v>
      </c>
    </row>
    <row r="502" spans="1:7">
      <c r="A502">
        <v>500</v>
      </c>
      <c r="B502">
        <v>7707673.58949807</v>
      </c>
      <c r="C502">
        <v>1191270.33439318</v>
      </c>
      <c r="D502">
        <v>1342757.58503869</v>
      </c>
      <c r="E502">
        <v>3033640.58135443</v>
      </c>
      <c r="F502">
        <v>340624.548315624</v>
      </c>
      <c r="G502">
        <v>1799380.54039615</v>
      </c>
    </row>
    <row r="503" spans="1:7">
      <c r="A503">
        <v>501</v>
      </c>
      <c r="B503">
        <v>7707673.58948963</v>
      </c>
      <c r="C503">
        <v>1191270.71911665</v>
      </c>
      <c r="D503">
        <v>1342757.50328209</v>
      </c>
      <c r="E503">
        <v>3033640.58135443</v>
      </c>
      <c r="F503">
        <v>340624.344068778</v>
      </c>
      <c r="G503">
        <v>1799380.44166768</v>
      </c>
    </row>
    <row r="504" spans="1:7">
      <c r="A504">
        <v>502</v>
      </c>
      <c r="B504">
        <v>7707673.58950594</v>
      </c>
      <c r="C504">
        <v>1191272.16114218</v>
      </c>
      <c r="D504">
        <v>1342757.06566967</v>
      </c>
      <c r="E504">
        <v>3033640.58135443</v>
      </c>
      <c r="F504">
        <v>340623.696109683</v>
      </c>
      <c r="G504">
        <v>1799380.08522997</v>
      </c>
    </row>
    <row r="505" spans="1:7">
      <c r="A505">
        <v>503</v>
      </c>
      <c r="B505">
        <v>7707673.58943962</v>
      </c>
      <c r="C505">
        <v>1191268.40936848</v>
      </c>
      <c r="D505">
        <v>1342758.35641355</v>
      </c>
      <c r="E505">
        <v>3033640.58135443</v>
      </c>
      <c r="F505">
        <v>340625.243601845</v>
      </c>
      <c r="G505">
        <v>1799380.9987013</v>
      </c>
    </row>
    <row r="506" spans="1:7">
      <c r="A506">
        <v>504</v>
      </c>
      <c r="B506">
        <v>7707673.58941714</v>
      </c>
      <c r="C506">
        <v>1191266.07238465</v>
      </c>
      <c r="D506">
        <v>1342758.96266616</v>
      </c>
      <c r="E506">
        <v>3033640.58135443</v>
      </c>
      <c r="F506">
        <v>340626.382003047</v>
      </c>
      <c r="G506">
        <v>1799381.59100885</v>
      </c>
    </row>
    <row r="507" spans="1:7">
      <c r="A507">
        <v>505</v>
      </c>
      <c r="B507">
        <v>7707673.58942121</v>
      </c>
      <c r="C507">
        <v>1191265.29598754</v>
      </c>
      <c r="D507">
        <v>1342759.35664585</v>
      </c>
      <c r="E507">
        <v>3033640.58135443</v>
      </c>
      <c r="F507">
        <v>340626.593476693</v>
      </c>
      <c r="G507">
        <v>1799381.76195669</v>
      </c>
    </row>
    <row r="508" spans="1:7">
      <c r="A508">
        <v>506</v>
      </c>
      <c r="B508">
        <v>7707673.58938195</v>
      </c>
      <c r="C508">
        <v>1191265.05819299</v>
      </c>
      <c r="D508">
        <v>1342759.18790755</v>
      </c>
      <c r="E508">
        <v>3033640.58135443</v>
      </c>
      <c r="F508">
        <v>340626.908950922</v>
      </c>
      <c r="G508">
        <v>1799381.85297605</v>
      </c>
    </row>
    <row r="509" spans="1:7">
      <c r="A509">
        <v>507</v>
      </c>
      <c r="B509">
        <v>7707673.58939957</v>
      </c>
      <c r="C509">
        <v>1191265.84689231</v>
      </c>
      <c r="D509">
        <v>1342759.0430923</v>
      </c>
      <c r="E509">
        <v>3033640.58135443</v>
      </c>
      <c r="F509">
        <v>340626.471017219</v>
      </c>
      <c r="G509">
        <v>1799381.64704331</v>
      </c>
    </row>
    <row r="510" spans="1:7">
      <c r="A510">
        <v>508</v>
      </c>
      <c r="B510">
        <v>7707673.58935363</v>
      </c>
      <c r="C510">
        <v>1191265.03409042</v>
      </c>
      <c r="D510">
        <v>1342759.1669731</v>
      </c>
      <c r="E510">
        <v>3033640.58135443</v>
      </c>
      <c r="F510">
        <v>340626.949778135</v>
      </c>
      <c r="G510">
        <v>1799381.85715755</v>
      </c>
    </row>
    <row r="511" spans="1:7">
      <c r="A511">
        <v>509</v>
      </c>
      <c r="B511">
        <v>7707673.5893778</v>
      </c>
      <c r="C511">
        <v>1191264.95413544</v>
      </c>
      <c r="D511">
        <v>1342759.15948845</v>
      </c>
      <c r="E511">
        <v>3033640.58135443</v>
      </c>
      <c r="F511">
        <v>340627.018226754</v>
      </c>
      <c r="G511">
        <v>1799381.87617272</v>
      </c>
    </row>
    <row r="512" spans="1:7">
      <c r="A512">
        <v>510</v>
      </c>
      <c r="B512">
        <v>7707673.58938133</v>
      </c>
      <c r="C512">
        <v>1191264.78212898</v>
      </c>
      <c r="D512">
        <v>1342758.93419642</v>
      </c>
      <c r="E512">
        <v>3033640.58135443</v>
      </c>
      <c r="F512">
        <v>340627.323589274</v>
      </c>
      <c r="G512">
        <v>1799381.96811222</v>
      </c>
    </row>
    <row r="513" spans="1:7">
      <c r="A513">
        <v>511</v>
      </c>
      <c r="B513">
        <v>7707673.58935831</v>
      </c>
      <c r="C513">
        <v>1191264.91731033</v>
      </c>
      <c r="D513">
        <v>1342759.10436161</v>
      </c>
      <c r="E513">
        <v>3033640.58135443</v>
      </c>
      <c r="F513">
        <v>340627.085194071</v>
      </c>
      <c r="G513">
        <v>1799381.90113787</v>
      </c>
    </row>
    <row r="514" spans="1:7">
      <c r="A514">
        <v>512</v>
      </c>
      <c r="B514">
        <v>7707673.58935066</v>
      </c>
      <c r="C514">
        <v>1191265.54498747</v>
      </c>
      <c r="D514">
        <v>1342759.29376111</v>
      </c>
      <c r="E514">
        <v>3033640.58135443</v>
      </c>
      <c r="F514">
        <v>340626.486913763</v>
      </c>
      <c r="G514">
        <v>1799381.68233388</v>
      </c>
    </row>
    <row r="515" spans="1:7">
      <c r="A515">
        <v>513</v>
      </c>
      <c r="B515">
        <v>7707673.58936681</v>
      </c>
      <c r="C515">
        <v>1191265.41490832</v>
      </c>
      <c r="D515">
        <v>1342759.22572555</v>
      </c>
      <c r="E515">
        <v>3033640.58135443</v>
      </c>
      <c r="F515">
        <v>340626.643510374</v>
      </c>
      <c r="G515">
        <v>1799381.72386813</v>
      </c>
    </row>
    <row r="516" spans="1:7">
      <c r="A516">
        <v>514</v>
      </c>
      <c r="B516">
        <v>7707673.58936297</v>
      </c>
      <c r="C516">
        <v>1191264.80988305</v>
      </c>
      <c r="D516">
        <v>1342759.51481437</v>
      </c>
      <c r="E516">
        <v>3033640.58135443</v>
      </c>
      <c r="F516">
        <v>340626.809055141</v>
      </c>
      <c r="G516">
        <v>1799381.87425597</v>
      </c>
    </row>
    <row r="517" spans="1:7">
      <c r="A517">
        <v>515</v>
      </c>
      <c r="B517">
        <v>7707673.58937302</v>
      </c>
      <c r="C517">
        <v>1191265.76559756</v>
      </c>
      <c r="D517">
        <v>1342759.24386353</v>
      </c>
      <c r="E517">
        <v>3033640.58135443</v>
      </c>
      <c r="F517">
        <v>340626.372601448</v>
      </c>
      <c r="G517">
        <v>1799381.62595604</v>
      </c>
    </row>
    <row r="518" spans="1:7">
      <c r="A518">
        <v>516</v>
      </c>
      <c r="B518">
        <v>7707673.5893621</v>
      </c>
      <c r="C518">
        <v>1191263.0522818</v>
      </c>
      <c r="D518">
        <v>1342760.15587967</v>
      </c>
      <c r="E518">
        <v>3033640.58135443</v>
      </c>
      <c r="F518">
        <v>340627.51294905</v>
      </c>
      <c r="G518">
        <v>1799382.28689715</v>
      </c>
    </row>
    <row r="519" spans="1:7">
      <c r="A519">
        <v>517</v>
      </c>
      <c r="B519">
        <v>7707673.58935817</v>
      </c>
      <c r="C519">
        <v>1191266.15514663</v>
      </c>
      <c r="D519">
        <v>1342759.15256136</v>
      </c>
      <c r="E519">
        <v>3033640.58135443</v>
      </c>
      <c r="F519">
        <v>340626.172789293</v>
      </c>
      <c r="G519">
        <v>1799381.52750644</v>
      </c>
    </row>
    <row r="520" spans="1:7">
      <c r="A520">
        <v>518</v>
      </c>
      <c r="B520">
        <v>7707673.58937341</v>
      </c>
      <c r="C520">
        <v>1191267.72204461</v>
      </c>
      <c r="D520">
        <v>1342758.51625213</v>
      </c>
      <c r="E520">
        <v>3033640.58135443</v>
      </c>
      <c r="F520">
        <v>340625.614533626</v>
      </c>
      <c r="G520">
        <v>1799381.1551886</v>
      </c>
    </row>
    <row r="521" spans="1:7">
      <c r="A521">
        <v>519</v>
      </c>
      <c r="B521">
        <v>7707673.58934665</v>
      </c>
      <c r="C521">
        <v>1191266.64698084</v>
      </c>
      <c r="D521">
        <v>1342759.03245807</v>
      </c>
      <c r="E521">
        <v>3033640.58135443</v>
      </c>
      <c r="F521">
        <v>340625.928354111</v>
      </c>
      <c r="G521">
        <v>1799381.40019919</v>
      </c>
    </row>
    <row r="522" spans="1:7">
      <c r="A522">
        <v>520</v>
      </c>
      <c r="B522">
        <v>7707673.58938211</v>
      </c>
      <c r="C522">
        <v>1191266.58665843</v>
      </c>
      <c r="D522">
        <v>1342758.9769355</v>
      </c>
      <c r="E522">
        <v>3033640.58135443</v>
      </c>
      <c r="F522">
        <v>340626.021853408</v>
      </c>
      <c r="G522">
        <v>1799381.42258034</v>
      </c>
    </row>
    <row r="523" spans="1:7">
      <c r="A523">
        <v>521</v>
      </c>
      <c r="B523">
        <v>7707673.58935403</v>
      </c>
      <c r="C523">
        <v>1191266.9714844</v>
      </c>
      <c r="D523">
        <v>1342759.03578161</v>
      </c>
      <c r="E523">
        <v>3033640.58135443</v>
      </c>
      <c r="F523">
        <v>340625.693248641</v>
      </c>
      <c r="G523">
        <v>1799381.30748494</v>
      </c>
    </row>
    <row r="524" spans="1:7">
      <c r="A524">
        <v>522</v>
      </c>
      <c r="B524">
        <v>7707673.58938312</v>
      </c>
      <c r="C524">
        <v>1191268.16658445</v>
      </c>
      <c r="D524">
        <v>1342758.62990341</v>
      </c>
      <c r="E524">
        <v>3033640.58135443</v>
      </c>
      <c r="F524">
        <v>340625.19074149</v>
      </c>
      <c r="G524">
        <v>1799381.02079933</v>
      </c>
    </row>
    <row r="525" spans="1:7">
      <c r="A525">
        <v>523</v>
      </c>
      <c r="B525">
        <v>7707673.58935582</v>
      </c>
      <c r="C525">
        <v>1191266.95347907</v>
      </c>
      <c r="D525">
        <v>1342758.94971247</v>
      </c>
      <c r="E525">
        <v>3033640.58135443</v>
      </c>
      <c r="F525">
        <v>340625.784043219</v>
      </c>
      <c r="G525">
        <v>1799381.32076662</v>
      </c>
    </row>
    <row r="526" spans="1:7">
      <c r="A526">
        <v>524</v>
      </c>
      <c r="B526">
        <v>7707673.58934537</v>
      </c>
      <c r="C526">
        <v>1191266.22512546</v>
      </c>
      <c r="D526">
        <v>1342759.23070538</v>
      </c>
      <c r="E526">
        <v>3033640.58135443</v>
      </c>
      <c r="F526">
        <v>340626.057261237</v>
      </c>
      <c r="G526">
        <v>1799381.49489885</v>
      </c>
    </row>
    <row r="527" spans="1:7">
      <c r="A527">
        <v>525</v>
      </c>
      <c r="B527">
        <v>7707673.58933787</v>
      </c>
      <c r="C527">
        <v>1191266.25958469</v>
      </c>
      <c r="D527">
        <v>1342759.33601716</v>
      </c>
      <c r="E527">
        <v>3033640.58135443</v>
      </c>
      <c r="F527">
        <v>340625.938362951</v>
      </c>
      <c r="G527">
        <v>1799381.47401863</v>
      </c>
    </row>
    <row r="528" spans="1:7">
      <c r="A528">
        <v>526</v>
      </c>
      <c r="B528">
        <v>7707673.58933854</v>
      </c>
      <c r="C528">
        <v>1191266.22975717</v>
      </c>
      <c r="D528">
        <v>1342759.28766079</v>
      </c>
      <c r="E528">
        <v>3033640.58135443</v>
      </c>
      <c r="F528">
        <v>340625.998766018</v>
      </c>
      <c r="G528">
        <v>1799381.49180013</v>
      </c>
    </row>
    <row r="529" spans="1:7">
      <c r="A529">
        <v>527</v>
      </c>
      <c r="B529">
        <v>7707673.58934568</v>
      </c>
      <c r="C529">
        <v>1191265.96656226</v>
      </c>
      <c r="D529">
        <v>1342759.41381933</v>
      </c>
      <c r="E529">
        <v>3033640.58135443</v>
      </c>
      <c r="F529">
        <v>340626.079484228</v>
      </c>
      <c r="G529">
        <v>1799381.54812542</v>
      </c>
    </row>
    <row r="530" spans="1:7">
      <c r="A530">
        <v>528</v>
      </c>
      <c r="B530">
        <v>7707673.58933438</v>
      </c>
      <c r="C530">
        <v>1191266.18152445</v>
      </c>
      <c r="D530">
        <v>1342759.27112759</v>
      </c>
      <c r="E530">
        <v>3033640.58135443</v>
      </c>
      <c r="F530">
        <v>340626.047685208</v>
      </c>
      <c r="G530">
        <v>1799381.50764271</v>
      </c>
    </row>
    <row r="531" spans="1:7">
      <c r="A531">
        <v>529</v>
      </c>
      <c r="B531">
        <v>7707673.58934177</v>
      </c>
      <c r="C531">
        <v>1191267.228498</v>
      </c>
      <c r="D531">
        <v>1342758.93962434</v>
      </c>
      <c r="E531">
        <v>3033640.58135443</v>
      </c>
      <c r="F531">
        <v>340625.59238903</v>
      </c>
      <c r="G531">
        <v>1799381.24747597</v>
      </c>
    </row>
    <row r="532" spans="1:7">
      <c r="A532">
        <v>530</v>
      </c>
      <c r="B532">
        <v>7707673.58934109</v>
      </c>
      <c r="C532">
        <v>1191266.27157577</v>
      </c>
      <c r="D532">
        <v>1342759.25609175</v>
      </c>
      <c r="E532">
        <v>3033640.58135443</v>
      </c>
      <c r="F532">
        <v>340625.998671869</v>
      </c>
      <c r="G532">
        <v>1799381.48164727</v>
      </c>
    </row>
    <row r="533" spans="1:7">
      <c r="A533">
        <v>531</v>
      </c>
      <c r="B533">
        <v>7707673.58932724</v>
      </c>
      <c r="C533">
        <v>1191264.51772102</v>
      </c>
      <c r="D533">
        <v>1342759.80146691</v>
      </c>
      <c r="E533">
        <v>3033640.58135443</v>
      </c>
      <c r="F533">
        <v>340626.770640598</v>
      </c>
      <c r="G533">
        <v>1799381.91814427</v>
      </c>
    </row>
    <row r="534" spans="1:7">
      <c r="A534">
        <v>532</v>
      </c>
      <c r="B534">
        <v>7707673.58932909</v>
      </c>
      <c r="C534">
        <v>1191264.73284451</v>
      </c>
      <c r="D534">
        <v>1342759.75855771</v>
      </c>
      <c r="E534">
        <v>3033640.58135443</v>
      </c>
      <c r="F534">
        <v>340626.653619049</v>
      </c>
      <c r="G534">
        <v>1799381.86295338</v>
      </c>
    </row>
    <row r="535" spans="1:7">
      <c r="A535">
        <v>533</v>
      </c>
      <c r="B535">
        <v>7707673.58933006</v>
      </c>
      <c r="C535">
        <v>1191264.34984762</v>
      </c>
      <c r="D535">
        <v>1342759.86744692</v>
      </c>
      <c r="E535">
        <v>3033640.58135443</v>
      </c>
      <c r="F535">
        <v>340626.827736018</v>
      </c>
      <c r="G535">
        <v>1799381.96294507</v>
      </c>
    </row>
    <row r="536" spans="1:7">
      <c r="A536">
        <v>534</v>
      </c>
      <c r="B536">
        <v>7707673.58932871</v>
      </c>
      <c r="C536">
        <v>1191264.73653989</v>
      </c>
      <c r="D536">
        <v>1342759.79039367</v>
      </c>
      <c r="E536">
        <v>3033640.58135443</v>
      </c>
      <c r="F536">
        <v>340626.622128211</v>
      </c>
      <c r="G536">
        <v>1799381.85891251</v>
      </c>
    </row>
    <row r="537" spans="1:7">
      <c r="A537">
        <v>535</v>
      </c>
      <c r="B537">
        <v>7707673.58934089</v>
      </c>
      <c r="C537">
        <v>1191263.3221637</v>
      </c>
      <c r="D537">
        <v>1342760.0887899</v>
      </c>
      <c r="E537">
        <v>3033640.58135443</v>
      </c>
      <c r="F537">
        <v>340627.37231029</v>
      </c>
      <c r="G537">
        <v>1799382.22472257</v>
      </c>
    </row>
    <row r="538" spans="1:7">
      <c r="A538">
        <v>536</v>
      </c>
      <c r="B538">
        <v>7707673.58932543</v>
      </c>
      <c r="C538">
        <v>1191264.37815008</v>
      </c>
      <c r="D538">
        <v>1342759.80236346</v>
      </c>
      <c r="E538">
        <v>3033640.58135443</v>
      </c>
      <c r="F538">
        <v>340626.867010262</v>
      </c>
      <c r="G538">
        <v>1799381.9604472</v>
      </c>
    </row>
    <row r="539" spans="1:7">
      <c r="A539">
        <v>537</v>
      </c>
      <c r="B539">
        <v>7707673.58933404</v>
      </c>
      <c r="C539">
        <v>1191263.73093611</v>
      </c>
      <c r="D539">
        <v>1342760.10497774</v>
      </c>
      <c r="E539">
        <v>3033640.58135443</v>
      </c>
      <c r="F539">
        <v>340627.067823877</v>
      </c>
      <c r="G539">
        <v>1799382.10424188</v>
      </c>
    </row>
    <row r="540" spans="1:7">
      <c r="A540">
        <v>538</v>
      </c>
      <c r="B540">
        <v>7707673.58932684</v>
      </c>
      <c r="C540">
        <v>1191264.27777746</v>
      </c>
      <c r="D540">
        <v>1342759.833961</v>
      </c>
      <c r="E540">
        <v>3033640.58135443</v>
      </c>
      <c r="F540">
        <v>340626.91348739</v>
      </c>
      <c r="G540">
        <v>1799381.98274655</v>
      </c>
    </row>
    <row r="541" spans="1:7">
      <c r="A541">
        <v>539</v>
      </c>
      <c r="B541">
        <v>7707673.58933174</v>
      </c>
      <c r="C541">
        <v>1191264.72858498</v>
      </c>
      <c r="D541">
        <v>1342759.73659361</v>
      </c>
      <c r="E541">
        <v>3033640.58135443</v>
      </c>
      <c r="F541">
        <v>340626.668832287</v>
      </c>
      <c r="G541">
        <v>1799381.87396642</v>
      </c>
    </row>
    <row r="542" spans="1:7">
      <c r="A542">
        <v>540</v>
      </c>
      <c r="B542">
        <v>7707673.58932474</v>
      </c>
      <c r="C542">
        <v>1191264.43359897</v>
      </c>
      <c r="D542">
        <v>1342759.83406838</v>
      </c>
      <c r="E542">
        <v>3033640.58135443</v>
      </c>
      <c r="F542">
        <v>340626.798857073</v>
      </c>
      <c r="G542">
        <v>1799381.94144589</v>
      </c>
    </row>
    <row r="543" spans="1:7">
      <c r="A543">
        <v>541</v>
      </c>
      <c r="B543">
        <v>7707673.58932537</v>
      </c>
      <c r="C543">
        <v>1191264.61530644</v>
      </c>
      <c r="D543">
        <v>1342759.75325672</v>
      </c>
      <c r="E543">
        <v>3033640.58135443</v>
      </c>
      <c r="F543">
        <v>340626.739356185</v>
      </c>
      <c r="G543">
        <v>1799381.90005159</v>
      </c>
    </row>
    <row r="544" spans="1:7">
      <c r="A544">
        <v>542</v>
      </c>
      <c r="B544">
        <v>7707673.58932522</v>
      </c>
      <c r="C544">
        <v>1191264.31321398</v>
      </c>
      <c r="D544">
        <v>1342759.85509392</v>
      </c>
      <c r="E544">
        <v>3033640.58135443</v>
      </c>
      <c r="F544">
        <v>340626.865392065</v>
      </c>
      <c r="G544">
        <v>1799381.97427082</v>
      </c>
    </row>
    <row r="545" spans="1:7">
      <c r="A545">
        <v>543</v>
      </c>
      <c r="B545">
        <v>7707673.58932552</v>
      </c>
      <c r="C545">
        <v>1191264.22877797</v>
      </c>
      <c r="D545">
        <v>1342759.89762392</v>
      </c>
      <c r="E545">
        <v>3033640.58135443</v>
      </c>
      <c r="F545">
        <v>340626.889633832</v>
      </c>
      <c r="G545">
        <v>1799381.99193536</v>
      </c>
    </row>
    <row r="546" spans="1:7">
      <c r="A546">
        <v>544</v>
      </c>
      <c r="B546">
        <v>7707673.5893247</v>
      </c>
      <c r="C546">
        <v>1191264.51552029</v>
      </c>
      <c r="D546">
        <v>1342759.76118196</v>
      </c>
      <c r="E546">
        <v>3033640.58135443</v>
      </c>
      <c r="F546">
        <v>340626.804201546</v>
      </c>
      <c r="G546">
        <v>1799381.92706648</v>
      </c>
    </row>
    <row r="547" spans="1:7">
      <c r="A547">
        <v>545</v>
      </c>
      <c r="B547">
        <v>7707673.58932571</v>
      </c>
      <c r="C547">
        <v>1191264.54610716</v>
      </c>
      <c r="D547">
        <v>1342759.77137583</v>
      </c>
      <c r="E547">
        <v>3033640.58135443</v>
      </c>
      <c r="F547">
        <v>340626.774737918</v>
      </c>
      <c r="G547">
        <v>1799381.91575037</v>
      </c>
    </row>
    <row r="548" spans="1:7">
      <c r="A548">
        <v>546</v>
      </c>
      <c r="B548">
        <v>7707673.58932672</v>
      </c>
      <c r="C548">
        <v>1191264.64285152</v>
      </c>
      <c r="D548">
        <v>1342759.6682386</v>
      </c>
      <c r="E548">
        <v>3033640.58135443</v>
      </c>
      <c r="F548">
        <v>340626.793156793</v>
      </c>
      <c r="G548">
        <v>1799381.90372536</v>
      </c>
    </row>
    <row r="549" spans="1:7">
      <c r="A549">
        <v>547</v>
      </c>
      <c r="B549">
        <v>7707673.58932431</v>
      </c>
      <c r="C549">
        <v>1191264.87196886</v>
      </c>
      <c r="D549">
        <v>1342759.66897941</v>
      </c>
      <c r="E549">
        <v>3033640.58135443</v>
      </c>
      <c r="F549">
        <v>340626.630950099</v>
      </c>
      <c r="G549">
        <v>1799381.83607151</v>
      </c>
    </row>
    <row r="550" spans="1:7">
      <c r="A550">
        <v>548</v>
      </c>
      <c r="B550">
        <v>7707673.58932621</v>
      </c>
      <c r="C550">
        <v>1191264.90243533</v>
      </c>
      <c r="D550">
        <v>1342759.63299674</v>
      </c>
      <c r="E550">
        <v>3033640.58135443</v>
      </c>
      <c r="F550">
        <v>340626.641167994</v>
      </c>
      <c r="G550">
        <v>1799381.83137172</v>
      </c>
    </row>
    <row r="551" spans="1:7">
      <c r="A551">
        <v>549</v>
      </c>
      <c r="B551">
        <v>7707673.58932566</v>
      </c>
      <c r="C551">
        <v>1191264.88638396</v>
      </c>
      <c r="D551">
        <v>1342759.66993546</v>
      </c>
      <c r="E551">
        <v>3033640.58135443</v>
      </c>
      <c r="F551">
        <v>340626.620580117</v>
      </c>
      <c r="G551">
        <v>1799381.83107169</v>
      </c>
    </row>
    <row r="552" spans="1:7">
      <c r="A552">
        <v>550</v>
      </c>
      <c r="B552">
        <v>7707673.58932439</v>
      </c>
      <c r="C552">
        <v>1191264.63770666</v>
      </c>
      <c r="D552">
        <v>1342759.77466763</v>
      </c>
      <c r="E552">
        <v>3033640.58135443</v>
      </c>
      <c r="F552">
        <v>340626.705765917</v>
      </c>
      <c r="G552">
        <v>1799381.88982975</v>
      </c>
    </row>
    <row r="553" spans="1:7">
      <c r="A553">
        <v>551</v>
      </c>
      <c r="B553">
        <v>7707673.5893245</v>
      </c>
      <c r="C553">
        <v>1191264.85357044</v>
      </c>
      <c r="D553">
        <v>1342759.67467567</v>
      </c>
      <c r="E553">
        <v>3033640.58135443</v>
      </c>
      <c r="F553">
        <v>340626.638290729</v>
      </c>
      <c r="G553">
        <v>1799381.84143323</v>
      </c>
    </row>
    <row r="554" spans="1:7">
      <c r="A554">
        <v>552</v>
      </c>
      <c r="B554">
        <v>7707673.58932377</v>
      </c>
      <c r="C554">
        <v>1191265.06035092</v>
      </c>
      <c r="D554">
        <v>1342759.63278211</v>
      </c>
      <c r="E554">
        <v>3033640.58135443</v>
      </c>
      <c r="F554">
        <v>340626.525827108</v>
      </c>
      <c r="G554">
        <v>1799381.7890092</v>
      </c>
    </row>
    <row r="555" spans="1:7">
      <c r="A555">
        <v>553</v>
      </c>
      <c r="B555">
        <v>7707673.58932425</v>
      </c>
      <c r="C555">
        <v>1191265.14932898</v>
      </c>
      <c r="D555">
        <v>1342759.61991811</v>
      </c>
      <c r="E555">
        <v>3033640.58135443</v>
      </c>
      <c r="F555">
        <v>340626.472772225</v>
      </c>
      <c r="G555">
        <v>1799381.7659505</v>
      </c>
    </row>
    <row r="556" spans="1:7">
      <c r="A556">
        <v>554</v>
      </c>
      <c r="B556">
        <v>7707673.58932334</v>
      </c>
      <c r="C556">
        <v>1191265.21860238</v>
      </c>
      <c r="D556">
        <v>1342759.63637184</v>
      </c>
      <c r="E556">
        <v>3033640.58135443</v>
      </c>
      <c r="F556">
        <v>340626.410271842</v>
      </c>
      <c r="G556">
        <v>1799381.74272284</v>
      </c>
    </row>
    <row r="557" spans="1:7">
      <c r="A557">
        <v>555</v>
      </c>
      <c r="B557">
        <v>7707673.58932383</v>
      </c>
      <c r="C557">
        <v>1191265.24204667</v>
      </c>
      <c r="D557">
        <v>1342759.62163032</v>
      </c>
      <c r="E557">
        <v>3033640.58135443</v>
      </c>
      <c r="F557">
        <v>340626.407097277</v>
      </c>
      <c r="G557">
        <v>1799381.73719513</v>
      </c>
    </row>
    <row r="558" spans="1:7">
      <c r="A558">
        <v>556</v>
      </c>
      <c r="B558">
        <v>7707673.58932316</v>
      </c>
      <c r="C558">
        <v>1191265.12735083</v>
      </c>
      <c r="D558">
        <v>1342759.61770644</v>
      </c>
      <c r="E558">
        <v>3033640.58135443</v>
      </c>
      <c r="F558">
        <v>340626.491483114</v>
      </c>
      <c r="G558">
        <v>1799381.77142833</v>
      </c>
    </row>
    <row r="559" spans="1:7">
      <c r="A559">
        <v>557</v>
      </c>
      <c r="B559">
        <v>7707673.5893234</v>
      </c>
      <c r="C559">
        <v>1191265.3310609</v>
      </c>
      <c r="D559">
        <v>1342759.54128764</v>
      </c>
      <c r="E559">
        <v>3033640.58135443</v>
      </c>
      <c r="F559">
        <v>340626.412431954</v>
      </c>
      <c r="G559">
        <v>1799381.72318848</v>
      </c>
    </row>
    <row r="560" spans="1:7">
      <c r="A560">
        <v>558</v>
      </c>
      <c r="B560">
        <v>7707673.58932444</v>
      </c>
      <c r="C560">
        <v>1191264.98404492</v>
      </c>
      <c r="D560">
        <v>1342759.6304844</v>
      </c>
      <c r="E560">
        <v>3033640.58135443</v>
      </c>
      <c r="F560">
        <v>340626.580830051</v>
      </c>
      <c r="G560">
        <v>1799381.81261064</v>
      </c>
    </row>
    <row r="561" spans="1:7">
      <c r="A561">
        <v>559</v>
      </c>
      <c r="B561">
        <v>7707673.58932342</v>
      </c>
      <c r="C561">
        <v>1191265.28771852</v>
      </c>
      <c r="D561">
        <v>1342759.55059004</v>
      </c>
      <c r="E561">
        <v>3033640.58135443</v>
      </c>
      <c r="F561">
        <v>340626.435095484</v>
      </c>
      <c r="G561">
        <v>1799381.73456493</v>
      </c>
    </row>
    <row r="562" spans="1:7">
      <c r="A562">
        <v>560</v>
      </c>
      <c r="B562">
        <v>7707673.58932401</v>
      </c>
      <c r="C562">
        <v>1191265.28725975</v>
      </c>
      <c r="D562">
        <v>1342759.53566534</v>
      </c>
      <c r="E562">
        <v>3033640.58135443</v>
      </c>
      <c r="F562">
        <v>340626.44850761</v>
      </c>
      <c r="G562">
        <v>1799381.73653688</v>
      </c>
    </row>
    <row r="563" spans="1:7">
      <c r="A563">
        <v>561</v>
      </c>
      <c r="B563">
        <v>7707673.5893241</v>
      </c>
      <c r="C563">
        <v>1191265.16895053</v>
      </c>
      <c r="D563">
        <v>1342759.58148767</v>
      </c>
      <c r="E563">
        <v>3033640.58135443</v>
      </c>
      <c r="F563">
        <v>340626.493530789</v>
      </c>
      <c r="G563">
        <v>1799381.76400067</v>
      </c>
    </row>
    <row r="564" spans="1:7">
      <c r="A564">
        <v>562</v>
      </c>
      <c r="B564">
        <v>7707673.58932429</v>
      </c>
      <c r="C564">
        <v>1191265.16711697</v>
      </c>
      <c r="D564">
        <v>1342759.66989082</v>
      </c>
      <c r="E564">
        <v>3033640.58135443</v>
      </c>
      <c r="F564">
        <v>340626.419478373</v>
      </c>
      <c r="G564">
        <v>1799381.7514837</v>
      </c>
    </row>
    <row r="565" spans="1:7">
      <c r="A565">
        <v>563</v>
      </c>
      <c r="B565">
        <v>7707673.58932288</v>
      </c>
      <c r="C565">
        <v>1191265.05642942</v>
      </c>
      <c r="D565">
        <v>1342759.65697925</v>
      </c>
      <c r="E565">
        <v>3033640.58135443</v>
      </c>
      <c r="F565">
        <v>340626.50814193</v>
      </c>
      <c r="G565">
        <v>1799381.78641785</v>
      </c>
    </row>
    <row r="566" spans="1:7">
      <c r="A566">
        <v>564</v>
      </c>
      <c r="B566">
        <v>7707673.58932363</v>
      </c>
      <c r="C566">
        <v>1191264.60061652</v>
      </c>
      <c r="D566">
        <v>1342759.8264263</v>
      </c>
      <c r="E566">
        <v>3033640.58135443</v>
      </c>
      <c r="F566">
        <v>340626.683435372</v>
      </c>
      <c r="G566">
        <v>1799381.89749099</v>
      </c>
    </row>
    <row r="567" spans="1:7">
      <c r="A567">
        <v>565</v>
      </c>
      <c r="B567">
        <v>7707673.58932338</v>
      </c>
      <c r="C567">
        <v>1191265.05500182</v>
      </c>
      <c r="D567">
        <v>1342759.67352835</v>
      </c>
      <c r="E567">
        <v>3033640.58135443</v>
      </c>
      <c r="F567">
        <v>340626.495650351</v>
      </c>
      <c r="G567">
        <v>1799381.78378842</v>
      </c>
    </row>
    <row r="568" spans="1:7">
      <c r="A568">
        <v>566</v>
      </c>
      <c r="B568">
        <v>7707673.58932462</v>
      </c>
      <c r="C568">
        <v>1191265.51335874</v>
      </c>
      <c r="D568">
        <v>1342759.53574754</v>
      </c>
      <c r="E568">
        <v>3033640.58135443</v>
      </c>
      <c r="F568">
        <v>340626.288676704</v>
      </c>
      <c r="G568">
        <v>1799381.67018721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835776.501350954</v>
      </c>
      <c r="C2">
        <v>2392609.84051098</v>
      </c>
    </row>
    <row r="3" spans="1:3">
      <c r="A3">
        <v>1</v>
      </c>
      <c r="B3">
        <v>8357765.01350954</v>
      </c>
      <c r="C3">
        <v>9684187.98103616</v>
      </c>
    </row>
    <row r="4" spans="1:3">
      <c r="A4">
        <v>2</v>
      </c>
      <c r="B4">
        <v>8133455.12875084</v>
      </c>
      <c r="C4">
        <v>9570629.79113474</v>
      </c>
    </row>
    <row r="5" spans="1:3">
      <c r="A5">
        <v>3</v>
      </c>
      <c r="B5">
        <v>7909630.27966094</v>
      </c>
      <c r="C5">
        <v>9455521.88339683</v>
      </c>
    </row>
    <row r="6" spans="1:3">
      <c r="A6">
        <v>4</v>
      </c>
      <c r="B6">
        <v>7686155.26776693</v>
      </c>
      <c r="C6">
        <v>9339294.37873368</v>
      </c>
    </row>
    <row r="7" spans="1:3">
      <c r="A7">
        <v>5</v>
      </c>
      <c r="B7">
        <v>7462933.24444907</v>
      </c>
      <c r="C7">
        <v>9222256.38447792</v>
      </c>
    </row>
    <row r="8" spans="1:3">
      <c r="A8">
        <v>6</v>
      </c>
      <c r="B8">
        <v>7239890.96959528</v>
      </c>
      <c r="C8">
        <v>9104642.24091686</v>
      </c>
    </row>
    <row r="9" spans="1:3">
      <c r="A9">
        <v>7</v>
      </c>
      <c r="B9">
        <v>7016969.96097921</v>
      </c>
      <c r="C9">
        <v>8986639.42268003</v>
      </c>
    </row>
    <row r="10" spans="1:3">
      <c r="A10">
        <v>8</v>
      </c>
      <c r="B10">
        <v>6794120.77186236</v>
      </c>
      <c r="C10">
        <v>8868406.65022741</v>
      </c>
    </row>
    <row r="11" spans="1:3">
      <c r="A11">
        <v>9</v>
      </c>
      <c r="B11">
        <v>6571298.95434714</v>
      </c>
      <c r="C11">
        <v>8750086.70683897</v>
      </c>
    </row>
    <row r="12" spans="1:3">
      <c r="A12">
        <v>10</v>
      </c>
      <c r="B12">
        <v>6348461.87533676</v>
      </c>
      <c r="C12">
        <v>8631816.57124998</v>
      </c>
    </row>
    <row r="13" spans="1:3">
      <c r="A13">
        <v>11</v>
      </c>
      <c r="B13">
        <v>6117648.43093603</v>
      </c>
      <c r="C13">
        <v>8517448.64950077</v>
      </c>
    </row>
    <row r="14" spans="1:3">
      <c r="A14">
        <v>12</v>
      </c>
      <c r="B14">
        <v>5886376.30511302</v>
      </c>
      <c r="C14">
        <v>8403694.49818054</v>
      </c>
    </row>
    <row r="15" spans="1:3">
      <c r="A15">
        <v>13</v>
      </c>
      <c r="B15">
        <v>5654313.78317555</v>
      </c>
      <c r="C15">
        <v>8290996.63020207</v>
      </c>
    </row>
    <row r="16" spans="1:3">
      <c r="A16">
        <v>14</v>
      </c>
      <c r="B16">
        <v>5421013.78419245</v>
      </c>
      <c r="C16">
        <v>8179949.50886615</v>
      </c>
    </row>
    <row r="17" spans="1:3">
      <c r="A17">
        <v>15</v>
      </c>
      <c r="B17">
        <v>4178882.50675477</v>
      </c>
      <c r="C17">
        <v>5633311.23629996</v>
      </c>
    </row>
    <row r="18" spans="1:3">
      <c r="A18">
        <v>16</v>
      </c>
      <c r="B18">
        <v>3708957.67856603</v>
      </c>
      <c r="C18">
        <v>4761819.62723606</v>
      </c>
    </row>
    <row r="19" spans="1:3">
      <c r="A19">
        <v>17</v>
      </c>
      <c r="B19">
        <v>3485614.82544738</v>
      </c>
      <c r="C19">
        <v>4508388.92117335</v>
      </c>
    </row>
    <row r="20" spans="1:3">
      <c r="A20">
        <v>18</v>
      </c>
      <c r="B20">
        <v>3310716.31698226</v>
      </c>
      <c r="C20">
        <v>4320009.25778824</v>
      </c>
    </row>
    <row r="21" spans="1:3">
      <c r="A21">
        <v>19</v>
      </c>
      <c r="B21">
        <v>3271018.24973411</v>
      </c>
      <c r="C21">
        <v>4305429.48954069</v>
      </c>
    </row>
    <row r="22" spans="1:3">
      <c r="A22">
        <v>20</v>
      </c>
      <c r="B22">
        <v>3141577.11313702</v>
      </c>
      <c r="C22">
        <v>4162933.0610932</v>
      </c>
    </row>
    <row r="23" spans="1:3">
      <c r="A23">
        <v>21</v>
      </c>
      <c r="B23">
        <v>3102345.10922724</v>
      </c>
      <c r="C23">
        <v>4147469.77254826</v>
      </c>
    </row>
    <row r="24" spans="1:3">
      <c r="A24">
        <v>22</v>
      </c>
      <c r="B24">
        <v>3001584.2023024</v>
      </c>
      <c r="C24">
        <v>4035883.55780827</v>
      </c>
    </row>
    <row r="25" spans="1:3">
      <c r="A25">
        <v>23</v>
      </c>
      <c r="B25">
        <v>2963051.09892644</v>
      </c>
      <c r="C25">
        <v>4019706.52293829</v>
      </c>
    </row>
    <row r="26" spans="1:3">
      <c r="A26">
        <v>24</v>
      </c>
      <c r="B26">
        <v>2884090.28345682</v>
      </c>
      <c r="C26">
        <v>3928334.94146102</v>
      </c>
    </row>
    <row r="27" spans="1:3">
      <c r="A27">
        <v>25</v>
      </c>
      <c r="B27">
        <v>2846195.49892763</v>
      </c>
      <c r="C27">
        <v>3911889.53921951</v>
      </c>
    </row>
    <row r="28" spans="1:3">
      <c r="A28">
        <v>26</v>
      </c>
      <c r="B28">
        <v>2784267.15195025</v>
      </c>
      <c r="C28">
        <v>3837747.29819218</v>
      </c>
    </row>
    <row r="29" spans="1:3">
      <c r="A29">
        <v>27</v>
      </c>
      <c r="B29">
        <v>2747076.03670698</v>
      </c>
      <c r="C29">
        <v>3821218.4689384</v>
      </c>
    </row>
    <row r="30" spans="1:3">
      <c r="A30">
        <v>28</v>
      </c>
      <c r="B30">
        <v>2699049.44115612</v>
      </c>
      <c r="C30">
        <v>3760598.76077336</v>
      </c>
    </row>
    <row r="31" spans="1:3">
      <c r="A31">
        <v>29</v>
      </c>
      <c r="B31">
        <v>2746493.8021247</v>
      </c>
      <c r="C31">
        <v>3783525.87666801</v>
      </c>
    </row>
    <row r="32" spans="1:3">
      <c r="A32">
        <v>30</v>
      </c>
      <c r="B32">
        <v>2640613.48454477</v>
      </c>
      <c r="C32">
        <v>3604709.47487819</v>
      </c>
    </row>
    <row r="33" spans="1:3">
      <c r="A33">
        <v>31</v>
      </c>
      <c r="B33">
        <v>2450185.02203735</v>
      </c>
      <c r="C33">
        <v>3436124.53980712</v>
      </c>
    </row>
    <row r="34" spans="1:3">
      <c r="A34">
        <v>32</v>
      </c>
      <c r="B34">
        <v>2372308.13957832</v>
      </c>
      <c r="C34">
        <v>3341208.16511195</v>
      </c>
    </row>
    <row r="35" spans="1:3">
      <c r="A35">
        <v>33</v>
      </c>
      <c r="B35">
        <v>2302654.38532918</v>
      </c>
      <c r="C35">
        <v>3260335.36597047</v>
      </c>
    </row>
    <row r="36" spans="1:3">
      <c r="A36">
        <v>34</v>
      </c>
      <c r="B36">
        <v>2151140.84401407</v>
      </c>
      <c r="C36">
        <v>3171612.99925706</v>
      </c>
    </row>
    <row r="37" spans="1:3">
      <c r="A37">
        <v>35</v>
      </c>
      <c r="B37">
        <v>2105196.9424298</v>
      </c>
      <c r="C37">
        <v>3141454.73024832</v>
      </c>
    </row>
    <row r="38" spans="1:3">
      <c r="A38">
        <v>36</v>
      </c>
      <c r="B38">
        <v>2090270.89570124</v>
      </c>
      <c r="C38">
        <v>3136082.56727216</v>
      </c>
    </row>
    <row r="39" spans="1:3">
      <c r="A39">
        <v>37</v>
      </c>
      <c r="B39">
        <v>2059014.28786216</v>
      </c>
      <c r="C39">
        <v>3085496.67526629</v>
      </c>
    </row>
    <row r="40" spans="1:3">
      <c r="A40">
        <v>38</v>
      </c>
      <c r="B40">
        <v>2012636.07573193</v>
      </c>
      <c r="C40">
        <v>3038263.48734115</v>
      </c>
    </row>
    <row r="41" spans="1:3">
      <c r="A41">
        <v>39</v>
      </c>
      <c r="B41">
        <v>2033360.7795745</v>
      </c>
      <c r="C41">
        <v>3036743.00371607</v>
      </c>
    </row>
    <row r="42" spans="1:3">
      <c r="A42">
        <v>40</v>
      </c>
      <c r="B42">
        <v>2054729.19211273</v>
      </c>
      <c r="C42">
        <v>3045763.81513575</v>
      </c>
    </row>
    <row r="43" spans="1:3">
      <c r="A43">
        <v>41</v>
      </c>
      <c r="B43">
        <v>1997224.50375563</v>
      </c>
      <c r="C43">
        <v>3001390.271662</v>
      </c>
    </row>
    <row r="44" spans="1:3">
      <c r="A44">
        <v>42</v>
      </c>
      <c r="B44">
        <v>2017119.23487291</v>
      </c>
      <c r="C44">
        <v>3009777.93899891</v>
      </c>
    </row>
    <row r="45" spans="1:3">
      <c r="A45">
        <v>43</v>
      </c>
      <c r="B45">
        <v>1969676.62859604</v>
      </c>
      <c r="C45">
        <v>2974413.96739439</v>
      </c>
    </row>
    <row r="46" spans="1:3">
      <c r="A46">
        <v>44</v>
      </c>
      <c r="B46">
        <v>1988368.25987407</v>
      </c>
      <c r="C46">
        <v>2982257.97939007</v>
      </c>
    </row>
    <row r="47" spans="1:3">
      <c r="A47">
        <v>45</v>
      </c>
      <c r="B47">
        <v>1949003.48094</v>
      </c>
      <c r="C47">
        <v>2953792.44307016</v>
      </c>
    </row>
    <row r="48" spans="1:3">
      <c r="A48">
        <v>46</v>
      </c>
      <c r="B48">
        <v>1934253.35466592</v>
      </c>
      <c r="C48">
        <v>2941864.00578379</v>
      </c>
    </row>
    <row r="49" spans="1:3">
      <c r="A49">
        <v>47</v>
      </c>
      <c r="B49">
        <v>1819525.53366193</v>
      </c>
      <c r="C49">
        <v>2862349.27575989</v>
      </c>
    </row>
    <row r="50" spans="1:3">
      <c r="A50">
        <v>48</v>
      </c>
      <c r="B50">
        <v>1731901.33234264</v>
      </c>
      <c r="C50">
        <v>2804689.31047808</v>
      </c>
    </row>
    <row r="51" spans="1:3">
      <c r="A51">
        <v>49</v>
      </c>
      <c r="B51">
        <v>1676863.54103507</v>
      </c>
      <c r="C51">
        <v>2754024.9891185</v>
      </c>
    </row>
    <row r="52" spans="1:3">
      <c r="A52">
        <v>50</v>
      </c>
      <c r="B52">
        <v>1645739.67823881</v>
      </c>
      <c r="C52">
        <v>2729522.96440334</v>
      </c>
    </row>
    <row r="53" spans="1:3">
      <c r="A53">
        <v>51</v>
      </c>
      <c r="B53">
        <v>1619162.8466733</v>
      </c>
      <c r="C53">
        <v>2707681.37453498</v>
      </c>
    </row>
    <row r="54" spans="1:3">
      <c r="A54">
        <v>52</v>
      </c>
      <c r="B54">
        <v>1580497.16374871</v>
      </c>
      <c r="C54">
        <v>2688496.14735014</v>
      </c>
    </row>
    <row r="55" spans="1:3">
      <c r="A55">
        <v>53</v>
      </c>
      <c r="B55">
        <v>1586985.98243997</v>
      </c>
      <c r="C55">
        <v>2690559.97283024</v>
      </c>
    </row>
    <row r="56" spans="1:3">
      <c r="A56">
        <v>54</v>
      </c>
      <c r="B56">
        <v>1504460.2371739</v>
      </c>
      <c r="C56">
        <v>2642921.30640033</v>
      </c>
    </row>
    <row r="57" spans="1:3">
      <c r="A57">
        <v>55</v>
      </c>
      <c r="B57">
        <v>1493929.03988773</v>
      </c>
      <c r="C57">
        <v>2630023.90232069</v>
      </c>
    </row>
    <row r="58" spans="1:3">
      <c r="A58">
        <v>56</v>
      </c>
      <c r="B58">
        <v>1486565.87932817</v>
      </c>
      <c r="C58">
        <v>2619444.75607675</v>
      </c>
    </row>
    <row r="59" spans="1:3">
      <c r="A59">
        <v>57</v>
      </c>
      <c r="B59">
        <v>1483419.51558083</v>
      </c>
      <c r="C59">
        <v>2620007.32486272</v>
      </c>
    </row>
    <row r="60" spans="1:3">
      <c r="A60">
        <v>58</v>
      </c>
      <c r="B60">
        <v>1440249.13861015</v>
      </c>
      <c r="C60">
        <v>2589286.62368325</v>
      </c>
    </row>
    <row r="61" spans="1:3">
      <c r="A61">
        <v>59</v>
      </c>
      <c r="B61">
        <v>1405239.36895287</v>
      </c>
      <c r="C61">
        <v>2568002.12685333</v>
      </c>
    </row>
    <row r="62" spans="1:3">
      <c r="A62">
        <v>60</v>
      </c>
      <c r="B62">
        <v>1400392.50522333</v>
      </c>
      <c r="C62">
        <v>2559993.49370147</v>
      </c>
    </row>
    <row r="63" spans="1:3">
      <c r="A63">
        <v>61</v>
      </c>
      <c r="B63">
        <v>1395553.2661136</v>
      </c>
      <c r="C63">
        <v>2558188.98690781</v>
      </c>
    </row>
    <row r="64" spans="1:3">
      <c r="A64">
        <v>62</v>
      </c>
      <c r="B64">
        <v>1338959.38985818</v>
      </c>
      <c r="C64">
        <v>2518940.84664073</v>
      </c>
    </row>
    <row r="65" spans="1:3">
      <c r="A65">
        <v>63</v>
      </c>
      <c r="B65">
        <v>1304525.73936073</v>
      </c>
      <c r="C65">
        <v>2490771.30377494</v>
      </c>
    </row>
    <row r="66" spans="1:3">
      <c r="A66">
        <v>64</v>
      </c>
      <c r="B66">
        <v>1248821.44255081</v>
      </c>
      <c r="C66">
        <v>2457775.52144539</v>
      </c>
    </row>
    <row r="67" spans="1:3">
      <c r="A67">
        <v>65</v>
      </c>
      <c r="B67">
        <v>1225077.72744233</v>
      </c>
      <c r="C67">
        <v>2442241.87348604</v>
      </c>
    </row>
    <row r="68" spans="1:3">
      <c r="A68">
        <v>66</v>
      </c>
      <c r="B68">
        <v>1197344.26576187</v>
      </c>
      <c r="C68">
        <v>2425606.1227063</v>
      </c>
    </row>
    <row r="69" spans="1:3">
      <c r="A69">
        <v>67</v>
      </c>
      <c r="B69">
        <v>1189299.91741918</v>
      </c>
      <c r="C69">
        <v>2415669.62752197</v>
      </c>
    </row>
    <row r="70" spans="1:3">
      <c r="A70">
        <v>68</v>
      </c>
      <c r="B70">
        <v>1191737.46831608</v>
      </c>
      <c r="C70">
        <v>2417854.97816823</v>
      </c>
    </row>
    <row r="71" spans="1:3">
      <c r="A71">
        <v>69</v>
      </c>
      <c r="B71">
        <v>1154247.07433061</v>
      </c>
      <c r="C71">
        <v>2388538.59538559</v>
      </c>
    </row>
    <row r="72" spans="1:3">
      <c r="A72">
        <v>70</v>
      </c>
      <c r="B72">
        <v>1131897.58451596</v>
      </c>
      <c r="C72">
        <v>2374337.8906011</v>
      </c>
    </row>
    <row r="73" spans="1:3">
      <c r="A73">
        <v>71</v>
      </c>
      <c r="B73">
        <v>1114231.39720338</v>
      </c>
      <c r="C73">
        <v>2364728.71928195</v>
      </c>
    </row>
    <row r="74" spans="1:3">
      <c r="A74">
        <v>72</v>
      </c>
      <c r="B74">
        <v>1118075.60732978</v>
      </c>
      <c r="C74">
        <v>2365943.11321083</v>
      </c>
    </row>
    <row r="75" spans="1:3">
      <c r="A75">
        <v>73</v>
      </c>
      <c r="B75">
        <v>1094019.23474899</v>
      </c>
      <c r="C75">
        <v>2354588.3365413</v>
      </c>
    </row>
    <row r="76" spans="1:3">
      <c r="A76">
        <v>74</v>
      </c>
      <c r="B76">
        <v>1093017.36405967</v>
      </c>
      <c r="C76">
        <v>2354339.66533563</v>
      </c>
    </row>
    <row r="77" spans="1:3">
      <c r="A77">
        <v>75</v>
      </c>
      <c r="B77">
        <v>1065438.32740864</v>
      </c>
      <c r="C77">
        <v>2333954.35337982</v>
      </c>
    </row>
    <row r="78" spans="1:3">
      <c r="A78">
        <v>76</v>
      </c>
      <c r="B78">
        <v>1047210.72666254</v>
      </c>
      <c r="C78">
        <v>2319118.84590622</v>
      </c>
    </row>
    <row r="79" spans="1:3">
      <c r="A79">
        <v>77</v>
      </c>
      <c r="B79">
        <v>1017329.25627024</v>
      </c>
      <c r="C79">
        <v>2299924.10966693</v>
      </c>
    </row>
    <row r="80" spans="1:3">
      <c r="A80">
        <v>78</v>
      </c>
      <c r="B80">
        <v>987593.834825799</v>
      </c>
      <c r="C80">
        <v>2282454.97760893</v>
      </c>
    </row>
    <row r="81" spans="1:3">
      <c r="A81">
        <v>79</v>
      </c>
      <c r="B81">
        <v>966713.335363473</v>
      </c>
      <c r="C81">
        <v>2264290.03866833</v>
      </c>
    </row>
    <row r="82" spans="1:3">
      <c r="A82">
        <v>80</v>
      </c>
      <c r="B82">
        <v>941402.444225234</v>
      </c>
      <c r="C82">
        <v>2248707.09803364</v>
      </c>
    </row>
    <row r="83" spans="1:3">
      <c r="A83">
        <v>81</v>
      </c>
      <c r="B83">
        <v>928132.131360888</v>
      </c>
      <c r="C83">
        <v>2238582.76254969</v>
      </c>
    </row>
    <row r="84" spans="1:3">
      <c r="A84">
        <v>82</v>
      </c>
      <c r="B84">
        <v>916096.379960772</v>
      </c>
      <c r="C84">
        <v>2228302.03154224</v>
      </c>
    </row>
    <row r="85" spans="1:3">
      <c r="A85">
        <v>83</v>
      </c>
      <c r="B85">
        <v>900287.377075314</v>
      </c>
      <c r="C85">
        <v>2219771.36559048</v>
      </c>
    </row>
    <row r="86" spans="1:3">
      <c r="A86">
        <v>84</v>
      </c>
      <c r="B86">
        <v>893733.259344058</v>
      </c>
      <c r="C86">
        <v>2215832.36012565</v>
      </c>
    </row>
    <row r="87" spans="1:3">
      <c r="A87">
        <v>85</v>
      </c>
      <c r="B87">
        <v>893127.259380871</v>
      </c>
      <c r="C87">
        <v>2216146.96095705</v>
      </c>
    </row>
    <row r="88" spans="1:3">
      <c r="A88">
        <v>86</v>
      </c>
      <c r="B88">
        <v>872027.716679789</v>
      </c>
      <c r="C88">
        <v>2200222.38396598</v>
      </c>
    </row>
    <row r="89" spans="1:3">
      <c r="A89">
        <v>87</v>
      </c>
      <c r="B89">
        <v>857854.023998767</v>
      </c>
      <c r="C89">
        <v>2190746.8838572</v>
      </c>
    </row>
    <row r="90" spans="1:3">
      <c r="A90">
        <v>88</v>
      </c>
      <c r="B90">
        <v>846045.076623397</v>
      </c>
      <c r="C90">
        <v>2183992.13009568</v>
      </c>
    </row>
    <row r="91" spans="1:3">
      <c r="A91">
        <v>89</v>
      </c>
      <c r="B91">
        <v>839164.482946461</v>
      </c>
      <c r="C91">
        <v>2179899.40063909</v>
      </c>
    </row>
    <row r="92" spans="1:3">
      <c r="A92">
        <v>90</v>
      </c>
      <c r="B92">
        <v>840523.396405409</v>
      </c>
      <c r="C92">
        <v>2179605.72052279</v>
      </c>
    </row>
    <row r="93" spans="1:3">
      <c r="A93">
        <v>91</v>
      </c>
      <c r="B93">
        <v>823321.147136554</v>
      </c>
      <c r="C93">
        <v>2166588.99657841</v>
      </c>
    </row>
    <row r="94" spans="1:3">
      <c r="A94">
        <v>92</v>
      </c>
      <c r="B94">
        <v>809220.652556619</v>
      </c>
      <c r="C94">
        <v>2155193.56263286</v>
      </c>
    </row>
    <row r="95" spans="1:3">
      <c r="A95">
        <v>93</v>
      </c>
      <c r="B95">
        <v>799616.481490358</v>
      </c>
      <c r="C95">
        <v>2145639.63333842</v>
      </c>
    </row>
    <row r="96" spans="1:3">
      <c r="A96">
        <v>94</v>
      </c>
      <c r="B96">
        <v>778668.340216485</v>
      </c>
      <c r="C96">
        <v>2132584.46860429</v>
      </c>
    </row>
    <row r="97" spans="1:3">
      <c r="A97">
        <v>95</v>
      </c>
      <c r="B97">
        <v>767770.402357587</v>
      </c>
      <c r="C97">
        <v>2122981.00039409</v>
      </c>
    </row>
    <row r="98" spans="1:3">
      <c r="A98">
        <v>96</v>
      </c>
      <c r="B98">
        <v>756292.734262542</v>
      </c>
      <c r="C98">
        <v>2114986.24203053</v>
      </c>
    </row>
    <row r="99" spans="1:3">
      <c r="A99">
        <v>97</v>
      </c>
      <c r="B99">
        <v>743523.165064912</v>
      </c>
      <c r="C99">
        <v>2106772.21879791</v>
      </c>
    </row>
    <row r="100" spans="1:3">
      <c r="A100">
        <v>98</v>
      </c>
      <c r="B100">
        <v>739255.146745355</v>
      </c>
      <c r="C100">
        <v>2101843.32687783</v>
      </c>
    </row>
    <row r="101" spans="1:3">
      <c r="A101">
        <v>99</v>
      </c>
      <c r="B101">
        <v>737321.536951949</v>
      </c>
      <c r="C101">
        <v>2099849.21970772</v>
      </c>
    </row>
    <row r="102" spans="1:3">
      <c r="A102">
        <v>100</v>
      </c>
      <c r="B102">
        <v>736248.012692699</v>
      </c>
      <c r="C102">
        <v>2099602.72072459</v>
      </c>
    </row>
    <row r="103" spans="1:3">
      <c r="A103">
        <v>101</v>
      </c>
      <c r="B103">
        <v>721158.636514171</v>
      </c>
      <c r="C103">
        <v>2088697.65381818</v>
      </c>
    </row>
    <row r="104" spans="1:3">
      <c r="A104">
        <v>102</v>
      </c>
      <c r="B104">
        <v>715784.599994929</v>
      </c>
      <c r="C104">
        <v>2083733.91988496</v>
      </c>
    </row>
    <row r="105" spans="1:3">
      <c r="A105">
        <v>103</v>
      </c>
      <c r="B105">
        <v>708040.264888477</v>
      </c>
      <c r="C105">
        <v>2077568.52117314</v>
      </c>
    </row>
    <row r="106" spans="1:3">
      <c r="A106">
        <v>104</v>
      </c>
      <c r="B106">
        <v>704668.4398654</v>
      </c>
      <c r="C106">
        <v>2073918.3075663</v>
      </c>
    </row>
    <row r="107" spans="1:3">
      <c r="A107">
        <v>105</v>
      </c>
      <c r="B107">
        <v>702472.969888746</v>
      </c>
      <c r="C107">
        <v>2071718.08241293</v>
      </c>
    </row>
    <row r="108" spans="1:3">
      <c r="A108">
        <v>106</v>
      </c>
      <c r="B108">
        <v>701952.613445477</v>
      </c>
      <c r="C108">
        <v>2071436.47023255</v>
      </c>
    </row>
    <row r="109" spans="1:3">
      <c r="A109">
        <v>107</v>
      </c>
      <c r="B109">
        <v>687140.248804368</v>
      </c>
      <c r="C109">
        <v>2061678.70441983</v>
      </c>
    </row>
    <row r="110" spans="1:3">
      <c r="A110">
        <v>108</v>
      </c>
      <c r="B110">
        <v>674419.39180986</v>
      </c>
      <c r="C110">
        <v>2054246.28452399</v>
      </c>
    </row>
    <row r="111" spans="1:3">
      <c r="A111">
        <v>109</v>
      </c>
      <c r="B111">
        <v>665502.19554277</v>
      </c>
      <c r="C111">
        <v>2046321.57032302</v>
      </c>
    </row>
    <row r="112" spans="1:3">
      <c r="A112">
        <v>110</v>
      </c>
      <c r="B112">
        <v>652786.937489823</v>
      </c>
      <c r="C112">
        <v>2038131.85101357</v>
      </c>
    </row>
    <row r="113" spans="1:3">
      <c r="A113">
        <v>111</v>
      </c>
      <c r="B113">
        <v>644853.440092536</v>
      </c>
      <c r="C113">
        <v>2032187.90387113</v>
      </c>
    </row>
    <row r="114" spans="1:3">
      <c r="A114">
        <v>112</v>
      </c>
      <c r="B114">
        <v>637753.439720389</v>
      </c>
      <c r="C114">
        <v>2026365.82891456</v>
      </c>
    </row>
    <row r="115" spans="1:3">
      <c r="A115">
        <v>113</v>
      </c>
      <c r="B115">
        <v>629324.653211178</v>
      </c>
      <c r="C115">
        <v>2021482.76428936</v>
      </c>
    </row>
    <row r="116" spans="1:3">
      <c r="A116">
        <v>114</v>
      </c>
      <c r="B116">
        <v>625752.426290285</v>
      </c>
      <c r="C116">
        <v>2019333.46482854</v>
      </c>
    </row>
    <row r="117" spans="1:3">
      <c r="A117">
        <v>115</v>
      </c>
      <c r="B117">
        <v>625230.654056173</v>
      </c>
      <c r="C117">
        <v>2019286.49179126</v>
      </c>
    </row>
    <row r="118" spans="1:3">
      <c r="A118">
        <v>116</v>
      </c>
      <c r="B118">
        <v>615161.210490077</v>
      </c>
      <c r="C118">
        <v>2011631.9211136</v>
      </c>
    </row>
    <row r="119" spans="1:3">
      <c r="A119">
        <v>117</v>
      </c>
      <c r="B119">
        <v>610199.114612821</v>
      </c>
      <c r="C119">
        <v>2007389.84646095</v>
      </c>
    </row>
    <row r="120" spans="1:3">
      <c r="A120">
        <v>118</v>
      </c>
      <c r="B120">
        <v>603174.6408078</v>
      </c>
      <c r="C120">
        <v>2002989.56686371</v>
      </c>
    </row>
    <row r="121" spans="1:3">
      <c r="A121">
        <v>119</v>
      </c>
      <c r="B121">
        <v>595150.298698539</v>
      </c>
      <c r="C121">
        <v>1997621.68382741</v>
      </c>
    </row>
    <row r="122" spans="1:3">
      <c r="A122">
        <v>120</v>
      </c>
      <c r="B122">
        <v>588740.577560208</v>
      </c>
      <c r="C122">
        <v>1993871.55276931</v>
      </c>
    </row>
    <row r="123" spans="1:3">
      <c r="A123">
        <v>121</v>
      </c>
      <c r="B123">
        <v>584973.479977097</v>
      </c>
      <c r="C123">
        <v>1991627.67131434</v>
      </c>
    </row>
    <row r="124" spans="1:3">
      <c r="A124">
        <v>122</v>
      </c>
      <c r="B124">
        <v>584037.794579455</v>
      </c>
      <c r="C124">
        <v>1991372.94027154</v>
      </c>
    </row>
    <row r="125" spans="1:3">
      <c r="A125">
        <v>123</v>
      </c>
      <c r="B125">
        <v>577223.113279917</v>
      </c>
      <c r="C125">
        <v>1985400.90698086</v>
      </c>
    </row>
    <row r="126" spans="1:3">
      <c r="A126">
        <v>124</v>
      </c>
      <c r="B126">
        <v>566465.356731787</v>
      </c>
      <c r="C126">
        <v>1978715.38005391</v>
      </c>
    </row>
    <row r="127" spans="1:3">
      <c r="A127">
        <v>125</v>
      </c>
      <c r="B127">
        <v>560261.984668348</v>
      </c>
      <c r="C127">
        <v>1973472.91887275</v>
      </c>
    </row>
    <row r="128" spans="1:3">
      <c r="A128">
        <v>126</v>
      </c>
      <c r="B128">
        <v>553549.300745353</v>
      </c>
      <c r="C128">
        <v>1968748.37853842</v>
      </c>
    </row>
    <row r="129" spans="1:3">
      <c r="A129">
        <v>127</v>
      </c>
      <c r="B129">
        <v>546129.318984103</v>
      </c>
      <c r="C129">
        <v>1963901.04871572</v>
      </c>
    </row>
    <row r="130" spans="1:3">
      <c r="A130">
        <v>128</v>
      </c>
      <c r="B130">
        <v>543522.895001858</v>
      </c>
      <c r="C130">
        <v>1961104.84701679</v>
      </c>
    </row>
    <row r="131" spans="1:3">
      <c r="A131">
        <v>129</v>
      </c>
      <c r="B131">
        <v>542441.089061558</v>
      </c>
      <c r="C131">
        <v>1959984.72307893</v>
      </c>
    </row>
    <row r="132" spans="1:3">
      <c r="A132">
        <v>130</v>
      </c>
      <c r="B132">
        <v>543160.245918483</v>
      </c>
      <c r="C132">
        <v>1960213.63990396</v>
      </c>
    </row>
    <row r="133" spans="1:3">
      <c r="A133">
        <v>131</v>
      </c>
      <c r="B133">
        <v>534185.303073555</v>
      </c>
      <c r="C133">
        <v>1954052.02954879</v>
      </c>
    </row>
    <row r="134" spans="1:3">
      <c r="A134">
        <v>132</v>
      </c>
      <c r="B134">
        <v>527449.056004884</v>
      </c>
      <c r="C134">
        <v>1950416.93435514</v>
      </c>
    </row>
    <row r="135" spans="1:3">
      <c r="A135">
        <v>133</v>
      </c>
      <c r="B135">
        <v>521431.564849605</v>
      </c>
      <c r="C135">
        <v>1946549.96386872</v>
      </c>
    </row>
    <row r="136" spans="1:3">
      <c r="A136">
        <v>134</v>
      </c>
      <c r="B136">
        <v>517310.637291574</v>
      </c>
      <c r="C136">
        <v>1943192.01470385</v>
      </c>
    </row>
    <row r="137" spans="1:3">
      <c r="A137">
        <v>135</v>
      </c>
      <c r="B137">
        <v>512428.354102899</v>
      </c>
      <c r="C137">
        <v>1939407.51221372</v>
      </c>
    </row>
    <row r="138" spans="1:3">
      <c r="A138">
        <v>136</v>
      </c>
      <c r="B138">
        <v>510389.825261792</v>
      </c>
      <c r="C138">
        <v>1937317.17888346</v>
      </c>
    </row>
    <row r="139" spans="1:3">
      <c r="A139">
        <v>137</v>
      </c>
      <c r="B139">
        <v>509166.876488691</v>
      </c>
      <c r="C139">
        <v>1936099.82010179</v>
      </c>
    </row>
    <row r="140" spans="1:3">
      <c r="A140">
        <v>138</v>
      </c>
      <c r="B140">
        <v>507509.873257317</v>
      </c>
      <c r="C140">
        <v>1935593.38578759</v>
      </c>
    </row>
    <row r="141" spans="1:3">
      <c r="A141">
        <v>139</v>
      </c>
      <c r="B141">
        <v>501273.985673212</v>
      </c>
      <c r="C141">
        <v>1930728.74289958</v>
      </c>
    </row>
    <row r="142" spans="1:3">
      <c r="A142">
        <v>140</v>
      </c>
      <c r="B142">
        <v>494028.291369969</v>
      </c>
      <c r="C142">
        <v>1925978.87078247</v>
      </c>
    </row>
    <row r="143" spans="1:3">
      <c r="A143">
        <v>141</v>
      </c>
      <c r="B143">
        <v>489370.254583223</v>
      </c>
      <c r="C143">
        <v>1922474.6793933</v>
      </c>
    </row>
    <row r="144" spans="1:3">
      <c r="A144">
        <v>142</v>
      </c>
      <c r="B144">
        <v>485375.05129824</v>
      </c>
      <c r="C144">
        <v>1919140.05262804</v>
      </c>
    </row>
    <row r="145" spans="1:3">
      <c r="A145">
        <v>143</v>
      </c>
      <c r="B145">
        <v>480344.312668191</v>
      </c>
      <c r="C145">
        <v>1916165.77851243</v>
      </c>
    </row>
    <row r="146" spans="1:3">
      <c r="A146">
        <v>144</v>
      </c>
      <c r="B146">
        <v>478234.549167221</v>
      </c>
      <c r="C146">
        <v>1914895.00297575</v>
      </c>
    </row>
    <row r="147" spans="1:3">
      <c r="A147">
        <v>145</v>
      </c>
      <c r="B147">
        <v>477858.90922456</v>
      </c>
      <c r="C147">
        <v>1914830.57296402</v>
      </c>
    </row>
    <row r="148" spans="1:3">
      <c r="A148">
        <v>146</v>
      </c>
      <c r="B148">
        <v>472169.934074663</v>
      </c>
      <c r="C148">
        <v>1910418.04912367</v>
      </c>
    </row>
    <row r="149" spans="1:3">
      <c r="A149">
        <v>147</v>
      </c>
      <c r="B149">
        <v>467260.232793969</v>
      </c>
      <c r="C149">
        <v>1907592.59237388</v>
      </c>
    </row>
    <row r="150" spans="1:3">
      <c r="A150">
        <v>148</v>
      </c>
      <c r="B150">
        <v>466441.680635225</v>
      </c>
      <c r="C150">
        <v>1905939.01798983</v>
      </c>
    </row>
    <row r="151" spans="1:3">
      <c r="A151">
        <v>149</v>
      </c>
      <c r="B151">
        <v>463272.473914041</v>
      </c>
      <c r="C151">
        <v>1903170.52407418</v>
      </c>
    </row>
    <row r="152" spans="1:3">
      <c r="A152">
        <v>150</v>
      </c>
      <c r="B152">
        <v>458892.818271861</v>
      </c>
      <c r="C152">
        <v>1900135.14253054</v>
      </c>
    </row>
    <row r="153" spans="1:3">
      <c r="A153">
        <v>151</v>
      </c>
      <c r="B153">
        <v>454322.754977529</v>
      </c>
      <c r="C153">
        <v>1896871.43128527</v>
      </c>
    </row>
    <row r="154" spans="1:3">
      <c r="A154">
        <v>152</v>
      </c>
      <c r="B154">
        <v>450647.2448834</v>
      </c>
      <c r="C154">
        <v>1894596.52768242</v>
      </c>
    </row>
    <row r="155" spans="1:3">
      <c r="A155">
        <v>153</v>
      </c>
      <c r="B155">
        <v>448561.643841776</v>
      </c>
      <c r="C155">
        <v>1893298.32986179</v>
      </c>
    </row>
    <row r="156" spans="1:3">
      <c r="A156">
        <v>154</v>
      </c>
      <c r="B156">
        <v>447356.223761821</v>
      </c>
      <c r="C156">
        <v>1892957.1767578</v>
      </c>
    </row>
    <row r="157" spans="1:3">
      <c r="A157">
        <v>155</v>
      </c>
      <c r="B157">
        <v>443857.272024574</v>
      </c>
      <c r="C157">
        <v>1889568.42465843</v>
      </c>
    </row>
    <row r="158" spans="1:3">
      <c r="A158">
        <v>156</v>
      </c>
      <c r="B158">
        <v>439768.783916881</v>
      </c>
      <c r="C158">
        <v>1886658.47937984</v>
      </c>
    </row>
    <row r="159" spans="1:3">
      <c r="A159">
        <v>157</v>
      </c>
      <c r="B159">
        <v>435741.615608066</v>
      </c>
      <c r="C159">
        <v>1883680.74303313</v>
      </c>
    </row>
    <row r="160" spans="1:3">
      <c r="A160">
        <v>158</v>
      </c>
      <c r="B160">
        <v>431158.908226435</v>
      </c>
      <c r="C160">
        <v>1880553.79322437</v>
      </c>
    </row>
    <row r="161" spans="1:3">
      <c r="A161">
        <v>159</v>
      </c>
      <c r="B161">
        <v>429780.58224856</v>
      </c>
      <c r="C161">
        <v>1878933.92885629</v>
      </c>
    </row>
    <row r="162" spans="1:3">
      <c r="A162">
        <v>160</v>
      </c>
      <c r="B162">
        <v>429268.339118889</v>
      </c>
      <c r="C162">
        <v>1878311.75988147</v>
      </c>
    </row>
    <row r="163" spans="1:3">
      <c r="A163">
        <v>161</v>
      </c>
      <c r="B163">
        <v>429780.795958723</v>
      </c>
      <c r="C163">
        <v>1878491.2726096</v>
      </c>
    </row>
    <row r="164" spans="1:3">
      <c r="A164">
        <v>162</v>
      </c>
      <c r="B164">
        <v>425991.361113431</v>
      </c>
      <c r="C164">
        <v>1875421.75657241</v>
      </c>
    </row>
    <row r="165" spans="1:3">
      <c r="A165">
        <v>163</v>
      </c>
      <c r="B165">
        <v>421180.227603831</v>
      </c>
      <c r="C165">
        <v>1872569.81975927</v>
      </c>
    </row>
    <row r="166" spans="1:3">
      <c r="A166">
        <v>164</v>
      </c>
      <c r="B166">
        <v>417119.094143625</v>
      </c>
      <c r="C166">
        <v>1869758.76018894</v>
      </c>
    </row>
    <row r="167" spans="1:3">
      <c r="A167">
        <v>165</v>
      </c>
      <c r="B167">
        <v>414498.1096649</v>
      </c>
      <c r="C167">
        <v>1867555.70465186</v>
      </c>
    </row>
    <row r="168" spans="1:3">
      <c r="A168">
        <v>166</v>
      </c>
      <c r="B168">
        <v>411695.589024525</v>
      </c>
      <c r="C168">
        <v>1865276.43514166</v>
      </c>
    </row>
    <row r="169" spans="1:3">
      <c r="A169">
        <v>167</v>
      </c>
      <c r="B169">
        <v>410914.021382353</v>
      </c>
      <c r="C169">
        <v>1864269.92078393</v>
      </c>
    </row>
    <row r="170" spans="1:3">
      <c r="A170">
        <v>168</v>
      </c>
      <c r="B170">
        <v>410491.633995649</v>
      </c>
      <c r="C170">
        <v>1863725.53694937</v>
      </c>
    </row>
    <row r="171" spans="1:3">
      <c r="A171">
        <v>169</v>
      </c>
      <c r="B171">
        <v>411702.842092836</v>
      </c>
      <c r="C171">
        <v>1864169.5476261</v>
      </c>
    </row>
    <row r="172" spans="1:3">
      <c r="A172">
        <v>170</v>
      </c>
      <c r="B172">
        <v>406148.771721513</v>
      </c>
      <c r="C172">
        <v>1860562.30818134</v>
      </c>
    </row>
    <row r="173" spans="1:3">
      <c r="A173">
        <v>171</v>
      </c>
      <c r="B173">
        <v>404297.501835077</v>
      </c>
      <c r="C173">
        <v>1858926.2473934</v>
      </c>
    </row>
    <row r="174" spans="1:3">
      <c r="A174">
        <v>172</v>
      </c>
      <c r="B174">
        <v>401657.753431705</v>
      </c>
      <c r="C174">
        <v>1856800.67532347</v>
      </c>
    </row>
    <row r="175" spans="1:3">
      <c r="A175">
        <v>173</v>
      </c>
      <c r="B175">
        <v>399534.762010699</v>
      </c>
      <c r="C175">
        <v>1854832.75389746</v>
      </c>
    </row>
    <row r="176" spans="1:3">
      <c r="A176">
        <v>174</v>
      </c>
      <c r="B176">
        <v>396320.698987924</v>
      </c>
      <c r="C176">
        <v>1852796.25465773</v>
      </c>
    </row>
    <row r="177" spans="1:3">
      <c r="A177">
        <v>175</v>
      </c>
      <c r="B177">
        <v>394964.518217782</v>
      </c>
      <c r="C177">
        <v>1851932.39748635</v>
      </c>
    </row>
    <row r="178" spans="1:3">
      <c r="A178">
        <v>176</v>
      </c>
      <c r="B178">
        <v>394632.66107619</v>
      </c>
      <c r="C178">
        <v>1851839.66447835</v>
      </c>
    </row>
    <row r="179" spans="1:3">
      <c r="A179">
        <v>177</v>
      </c>
      <c r="B179">
        <v>390769.882230255</v>
      </c>
      <c r="C179">
        <v>1849023.90622817</v>
      </c>
    </row>
    <row r="180" spans="1:3">
      <c r="A180">
        <v>178</v>
      </c>
      <c r="B180">
        <v>390398.901376587</v>
      </c>
      <c r="C180">
        <v>1848020.0892315</v>
      </c>
    </row>
    <row r="181" spans="1:3">
      <c r="A181">
        <v>179</v>
      </c>
      <c r="B181">
        <v>388564.989393731</v>
      </c>
      <c r="C181">
        <v>1846300.64723646</v>
      </c>
    </row>
    <row r="182" spans="1:3">
      <c r="A182">
        <v>180</v>
      </c>
      <c r="B182">
        <v>385852.021775048</v>
      </c>
      <c r="C182">
        <v>1844307.71147187</v>
      </c>
    </row>
    <row r="183" spans="1:3">
      <c r="A183">
        <v>181</v>
      </c>
      <c r="B183">
        <v>383182.498380168</v>
      </c>
      <c r="C183">
        <v>1842308.42162473</v>
      </c>
    </row>
    <row r="184" spans="1:3">
      <c r="A184">
        <v>182</v>
      </c>
      <c r="B184">
        <v>380928.086674086</v>
      </c>
      <c r="C184">
        <v>1840887.44546326</v>
      </c>
    </row>
    <row r="185" spans="1:3">
      <c r="A185">
        <v>183</v>
      </c>
      <c r="B185">
        <v>379688.446727719</v>
      </c>
      <c r="C185">
        <v>1840105.73076334</v>
      </c>
    </row>
    <row r="186" spans="1:3">
      <c r="A186">
        <v>184</v>
      </c>
      <c r="B186">
        <v>378699.583688613</v>
      </c>
      <c r="C186">
        <v>1839742.3730945</v>
      </c>
    </row>
    <row r="187" spans="1:3">
      <c r="A187">
        <v>185</v>
      </c>
      <c r="B187">
        <v>377553.3520872</v>
      </c>
      <c r="C187">
        <v>1838169.33424322</v>
      </c>
    </row>
    <row r="188" spans="1:3">
      <c r="A188">
        <v>186</v>
      </c>
      <c r="B188">
        <v>375064.768946378</v>
      </c>
      <c r="C188">
        <v>1836357.76992305</v>
      </c>
    </row>
    <row r="189" spans="1:3">
      <c r="A189">
        <v>187</v>
      </c>
      <c r="B189">
        <v>372743.689638606</v>
      </c>
      <c r="C189">
        <v>1834558.91875484</v>
      </c>
    </row>
    <row r="190" spans="1:3">
      <c r="A190">
        <v>188</v>
      </c>
      <c r="B190">
        <v>369806.952211567</v>
      </c>
      <c r="C190">
        <v>1832516.32985858</v>
      </c>
    </row>
    <row r="191" spans="1:3">
      <c r="A191">
        <v>189</v>
      </c>
      <c r="B191">
        <v>369483.23033099</v>
      </c>
      <c r="C191">
        <v>1831822.62473919</v>
      </c>
    </row>
    <row r="192" spans="1:3">
      <c r="A192">
        <v>190</v>
      </c>
      <c r="B192">
        <v>369452.732106819</v>
      </c>
      <c r="C192">
        <v>1831614.39615807</v>
      </c>
    </row>
    <row r="193" spans="1:3">
      <c r="A193">
        <v>191</v>
      </c>
      <c r="B193">
        <v>369008.861998979</v>
      </c>
      <c r="C193">
        <v>1831428.45570243</v>
      </c>
    </row>
    <row r="194" spans="1:3">
      <c r="A194">
        <v>192</v>
      </c>
      <c r="B194">
        <v>368143.063127758</v>
      </c>
      <c r="C194">
        <v>1830129.01302961</v>
      </c>
    </row>
    <row r="195" spans="1:3">
      <c r="A195">
        <v>193</v>
      </c>
      <c r="B195">
        <v>364922.797688299</v>
      </c>
      <c r="C195">
        <v>1828094.17832196</v>
      </c>
    </row>
    <row r="196" spans="1:3">
      <c r="A196">
        <v>194</v>
      </c>
      <c r="B196">
        <v>362469.888578359</v>
      </c>
      <c r="C196">
        <v>1826278.75622047</v>
      </c>
    </row>
    <row r="197" spans="1:3">
      <c r="A197">
        <v>195</v>
      </c>
      <c r="B197">
        <v>361259.862658607</v>
      </c>
      <c r="C197">
        <v>1825090.06171403</v>
      </c>
    </row>
    <row r="198" spans="1:3">
      <c r="A198">
        <v>196</v>
      </c>
      <c r="B198">
        <v>360021.281417213</v>
      </c>
      <c r="C198">
        <v>1823903.67648748</v>
      </c>
    </row>
    <row r="199" spans="1:3">
      <c r="A199">
        <v>197</v>
      </c>
      <c r="B199">
        <v>360210.114913058</v>
      </c>
      <c r="C199">
        <v>1823670.00054675</v>
      </c>
    </row>
    <row r="200" spans="1:3">
      <c r="A200">
        <v>198</v>
      </c>
      <c r="B200">
        <v>360359.136899625</v>
      </c>
      <c r="C200">
        <v>1823576.40253496</v>
      </c>
    </row>
    <row r="201" spans="1:3">
      <c r="A201">
        <v>199</v>
      </c>
      <c r="B201">
        <v>359319.866545425</v>
      </c>
      <c r="C201">
        <v>1823112.59260354</v>
      </c>
    </row>
    <row r="202" spans="1:3">
      <c r="A202">
        <v>200</v>
      </c>
      <c r="B202">
        <v>357963.620348678</v>
      </c>
      <c r="C202">
        <v>1821678.09624618</v>
      </c>
    </row>
    <row r="203" spans="1:3">
      <c r="A203">
        <v>201</v>
      </c>
      <c r="B203">
        <v>357472.26209218</v>
      </c>
      <c r="C203">
        <v>1820968.08671609</v>
      </c>
    </row>
    <row r="204" spans="1:3">
      <c r="A204">
        <v>202</v>
      </c>
      <c r="B204">
        <v>356478.14717458</v>
      </c>
      <c r="C204">
        <v>1819942.88369562</v>
      </c>
    </row>
    <row r="205" spans="1:3">
      <c r="A205">
        <v>203</v>
      </c>
      <c r="B205">
        <v>356154.676937794</v>
      </c>
      <c r="C205">
        <v>1819201.91551285</v>
      </c>
    </row>
    <row r="206" spans="1:3">
      <c r="A206">
        <v>204</v>
      </c>
      <c r="B206">
        <v>354288.452217418</v>
      </c>
      <c r="C206">
        <v>1817928.89343998</v>
      </c>
    </row>
    <row r="207" spans="1:3">
      <c r="A207">
        <v>205</v>
      </c>
      <c r="B207">
        <v>353491.174084755</v>
      </c>
      <c r="C207">
        <v>1817389.76118622</v>
      </c>
    </row>
    <row r="208" spans="1:3">
      <c r="A208">
        <v>206</v>
      </c>
      <c r="B208">
        <v>353960.161931234</v>
      </c>
      <c r="C208">
        <v>1817602.28731923</v>
      </c>
    </row>
    <row r="209" spans="1:3">
      <c r="A209">
        <v>207</v>
      </c>
      <c r="B209">
        <v>350980.2159917</v>
      </c>
      <c r="C209">
        <v>1815543.63840855</v>
      </c>
    </row>
    <row r="210" spans="1:3">
      <c r="A210">
        <v>208</v>
      </c>
      <c r="B210">
        <v>351741.612705423</v>
      </c>
      <c r="C210">
        <v>1815449.80697186</v>
      </c>
    </row>
    <row r="211" spans="1:3">
      <c r="A211">
        <v>209</v>
      </c>
      <c r="B211">
        <v>351500.136177677</v>
      </c>
      <c r="C211">
        <v>1814814.88806457</v>
      </c>
    </row>
    <row r="212" spans="1:3">
      <c r="A212">
        <v>210</v>
      </c>
      <c r="B212">
        <v>350287.147988992</v>
      </c>
      <c r="C212">
        <v>1813741.54302782</v>
      </c>
    </row>
    <row r="213" spans="1:3">
      <c r="A213">
        <v>211</v>
      </c>
      <c r="B213">
        <v>349096.683220633</v>
      </c>
      <c r="C213">
        <v>1812673.00812553</v>
      </c>
    </row>
    <row r="214" spans="1:3">
      <c r="A214">
        <v>212</v>
      </c>
      <c r="B214">
        <v>347629.743514124</v>
      </c>
      <c r="C214">
        <v>1811698.62209157</v>
      </c>
    </row>
    <row r="215" spans="1:3">
      <c r="A215">
        <v>213</v>
      </c>
      <c r="B215">
        <v>348576.140929886</v>
      </c>
      <c r="C215">
        <v>1812150.88390136</v>
      </c>
    </row>
    <row r="216" spans="1:3">
      <c r="A216">
        <v>214</v>
      </c>
      <c r="B216">
        <v>347130.420892722</v>
      </c>
      <c r="C216">
        <v>1811307.96735844</v>
      </c>
    </row>
    <row r="217" spans="1:3">
      <c r="A217">
        <v>215</v>
      </c>
      <c r="B217">
        <v>347722.107133166</v>
      </c>
      <c r="C217">
        <v>1811604.61736023</v>
      </c>
    </row>
    <row r="218" spans="1:3">
      <c r="A218">
        <v>216</v>
      </c>
      <c r="B218">
        <v>346441.646855825</v>
      </c>
      <c r="C218">
        <v>1810384.81735278</v>
      </c>
    </row>
    <row r="219" spans="1:3">
      <c r="A219">
        <v>217</v>
      </c>
      <c r="B219">
        <v>345365.002795284</v>
      </c>
      <c r="C219">
        <v>1809389.73392233</v>
      </c>
    </row>
    <row r="220" spans="1:3">
      <c r="A220">
        <v>218</v>
      </c>
      <c r="B220">
        <v>343503.687088029</v>
      </c>
      <c r="C220">
        <v>1808013.13490722</v>
      </c>
    </row>
    <row r="221" spans="1:3">
      <c r="A221">
        <v>219</v>
      </c>
      <c r="B221">
        <v>344044.47469223</v>
      </c>
      <c r="C221">
        <v>1808005.19861766</v>
      </c>
    </row>
    <row r="222" spans="1:3">
      <c r="A222">
        <v>220</v>
      </c>
      <c r="B222">
        <v>344379.180158035</v>
      </c>
      <c r="C222">
        <v>1808092.32773477</v>
      </c>
    </row>
    <row r="223" spans="1:3">
      <c r="A223">
        <v>221</v>
      </c>
      <c r="B223">
        <v>344055.569964147</v>
      </c>
      <c r="C223">
        <v>1807962.93343539</v>
      </c>
    </row>
    <row r="224" spans="1:3">
      <c r="A224">
        <v>222</v>
      </c>
      <c r="B224">
        <v>344951.93861886</v>
      </c>
      <c r="C224">
        <v>1807858.41451893</v>
      </c>
    </row>
    <row r="225" spans="1:3">
      <c r="A225">
        <v>223</v>
      </c>
      <c r="B225">
        <v>342914.229263377</v>
      </c>
      <c r="C225">
        <v>1806463.2707932</v>
      </c>
    </row>
    <row r="226" spans="1:3">
      <c r="A226">
        <v>224</v>
      </c>
      <c r="B226">
        <v>341665.1335941</v>
      </c>
      <c r="C226">
        <v>1805400.33482916</v>
      </c>
    </row>
    <row r="227" spans="1:3">
      <c r="A227">
        <v>225</v>
      </c>
      <c r="B227">
        <v>341627.089142036</v>
      </c>
      <c r="C227">
        <v>1805030.74620262</v>
      </c>
    </row>
    <row r="228" spans="1:3">
      <c r="A228">
        <v>226</v>
      </c>
      <c r="B228">
        <v>341654.279097726</v>
      </c>
      <c r="C228">
        <v>1804728.20433913</v>
      </c>
    </row>
    <row r="229" spans="1:3">
      <c r="A229">
        <v>227</v>
      </c>
      <c r="B229">
        <v>342638.455298358</v>
      </c>
      <c r="C229">
        <v>1805115.1644613</v>
      </c>
    </row>
    <row r="230" spans="1:3">
      <c r="A230">
        <v>228</v>
      </c>
      <c r="B230">
        <v>343580.936308736</v>
      </c>
      <c r="C230">
        <v>1805573.70491831</v>
      </c>
    </row>
    <row r="231" spans="1:3">
      <c r="A231">
        <v>229</v>
      </c>
      <c r="B231">
        <v>340951.445376116</v>
      </c>
      <c r="C231">
        <v>1803944.7968973</v>
      </c>
    </row>
    <row r="232" spans="1:3">
      <c r="A232">
        <v>230</v>
      </c>
      <c r="B232">
        <v>341235.841194237</v>
      </c>
      <c r="C232">
        <v>1804096.24357501</v>
      </c>
    </row>
    <row r="233" spans="1:3">
      <c r="A233">
        <v>231</v>
      </c>
      <c r="B233">
        <v>341151.783784052</v>
      </c>
      <c r="C233">
        <v>1803640.40791809</v>
      </c>
    </row>
    <row r="234" spans="1:3">
      <c r="A234">
        <v>232</v>
      </c>
      <c r="B234">
        <v>341512.277068911</v>
      </c>
      <c r="C234">
        <v>1803526.47215416</v>
      </c>
    </row>
    <row r="235" spans="1:3">
      <c r="A235">
        <v>233</v>
      </c>
      <c r="B235">
        <v>342926.405080335</v>
      </c>
      <c r="C235">
        <v>1803943.2616622</v>
      </c>
    </row>
    <row r="236" spans="1:3">
      <c r="A236">
        <v>234</v>
      </c>
      <c r="B236">
        <v>342038.859747738</v>
      </c>
      <c r="C236">
        <v>1803288.60034138</v>
      </c>
    </row>
    <row r="237" spans="1:3">
      <c r="A237">
        <v>235</v>
      </c>
      <c r="B237">
        <v>342139.368796234</v>
      </c>
      <c r="C237">
        <v>1803346.51718931</v>
      </c>
    </row>
    <row r="238" spans="1:3">
      <c r="A238">
        <v>236</v>
      </c>
      <c r="B238">
        <v>341061.248848021</v>
      </c>
      <c r="C238">
        <v>1802635.50916479</v>
      </c>
    </row>
    <row r="239" spans="1:3">
      <c r="A239">
        <v>237</v>
      </c>
      <c r="B239">
        <v>339773.587104132</v>
      </c>
      <c r="C239">
        <v>1801966.80598359</v>
      </c>
    </row>
    <row r="240" spans="1:3">
      <c r="A240">
        <v>238</v>
      </c>
      <c r="B240">
        <v>340826.276263066</v>
      </c>
      <c r="C240">
        <v>1802120.7225328</v>
      </c>
    </row>
    <row r="241" spans="1:3">
      <c r="A241">
        <v>239</v>
      </c>
      <c r="B241">
        <v>342183.685511281</v>
      </c>
      <c r="C241">
        <v>1802565.40112459</v>
      </c>
    </row>
    <row r="242" spans="1:3">
      <c r="A242">
        <v>240</v>
      </c>
      <c r="B242">
        <v>342230.646513534</v>
      </c>
      <c r="C242">
        <v>1802366.78950872</v>
      </c>
    </row>
    <row r="243" spans="1:3">
      <c r="A243">
        <v>241</v>
      </c>
      <c r="B243">
        <v>342217.078084135</v>
      </c>
      <c r="C243">
        <v>1802152.13021648</v>
      </c>
    </row>
    <row r="244" spans="1:3">
      <c r="A244">
        <v>242</v>
      </c>
      <c r="B244">
        <v>341270.99985577</v>
      </c>
      <c r="C244">
        <v>1801699.81859135</v>
      </c>
    </row>
    <row r="245" spans="1:3">
      <c r="A245">
        <v>243</v>
      </c>
      <c r="B245">
        <v>341736.055022543</v>
      </c>
      <c r="C245">
        <v>1801787.32216789</v>
      </c>
    </row>
    <row r="246" spans="1:3">
      <c r="A246">
        <v>244</v>
      </c>
      <c r="B246">
        <v>341495.547547074</v>
      </c>
      <c r="C246">
        <v>1801662.16713424</v>
      </c>
    </row>
    <row r="247" spans="1:3">
      <c r="A247">
        <v>245</v>
      </c>
      <c r="B247">
        <v>343873.16883027</v>
      </c>
      <c r="C247">
        <v>1803043.22990507</v>
      </c>
    </row>
    <row r="248" spans="1:3">
      <c r="A248">
        <v>246</v>
      </c>
      <c r="B248">
        <v>341864.131972662</v>
      </c>
      <c r="C248">
        <v>1801828.20567294</v>
      </c>
    </row>
    <row r="249" spans="1:3">
      <c r="A249">
        <v>247</v>
      </c>
      <c r="B249">
        <v>341751.523299505</v>
      </c>
      <c r="C249">
        <v>1801428.06885882</v>
      </c>
    </row>
    <row r="250" spans="1:3">
      <c r="A250">
        <v>248</v>
      </c>
      <c r="B250">
        <v>340325.75073067</v>
      </c>
      <c r="C250">
        <v>1800552.75618706</v>
      </c>
    </row>
    <row r="251" spans="1:3">
      <c r="A251">
        <v>249</v>
      </c>
      <c r="B251">
        <v>341899.888951609</v>
      </c>
      <c r="C251">
        <v>1801538.80094948</v>
      </c>
    </row>
    <row r="252" spans="1:3">
      <c r="A252">
        <v>250</v>
      </c>
      <c r="B252">
        <v>342781.616830955</v>
      </c>
      <c r="C252">
        <v>1801853.95531924</v>
      </c>
    </row>
    <row r="253" spans="1:3">
      <c r="A253">
        <v>251</v>
      </c>
      <c r="B253">
        <v>344212.886363578</v>
      </c>
      <c r="C253">
        <v>1802613.19608659</v>
      </c>
    </row>
    <row r="254" spans="1:3">
      <c r="A254">
        <v>252</v>
      </c>
      <c r="B254">
        <v>342798.521648404</v>
      </c>
      <c r="C254">
        <v>1801713.89845298</v>
      </c>
    </row>
    <row r="255" spans="1:3">
      <c r="A255">
        <v>253</v>
      </c>
      <c r="B255">
        <v>343583.142881759</v>
      </c>
      <c r="C255">
        <v>1802078.12257712</v>
      </c>
    </row>
    <row r="256" spans="1:3">
      <c r="A256">
        <v>254</v>
      </c>
      <c r="B256">
        <v>342069.852199862</v>
      </c>
      <c r="C256">
        <v>1801242.57884932</v>
      </c>
    </row>
    <row r="257" spans="1:3">
      <c r="A257">
        <v>255</v>
      </c>
      <c r="B257">
        <v>342800.686679023</v>
      </c>
      <c r="C257">
        <v>1801680.76687266</v>
      </c>
    </row>
    <row r="258" spans="1:3">
      <c r="A258">
        <v>256</v>
      </c>
      <c r="B258">
        <v>342539.907147179</v>
      </c>
      <c r="C258">
        <v>1801720.96722377</v>
      </c>
    </row>
    <row r="259" spans="1:3">
      <c r="A259">
        <v>257</v>
      </c>
      <c r="B259">
        <v>344202.496164268</v>
      </c>
      <c r="C259">
        <v>1802461.94320254</v>
      </c>
    </row>
    <row r="260" spans="1:3">
      <c r="A260">
        <v>258</v>
      </c>
      <c r="B260">
        <v>341962.896275427</v>
      </c>
      <c r="C260">
        <v>1801019.71933136</v>
      </c>
    </row>
    <row r="261" spans="1:3">
      <c r="A261">
        <v>259</v>
      </c>
      <c r="B261">
        <v>341102.442154512</v>
      </c>
      <c r="C261">
        <v>1800444.6544253</v>
      </c>
    </row>
    <row r="262" spans="1:3">
      <c r="A262">
        <v>260</v>
      </c>
      <c r="B262">
        <v>341919.519442386</v>
      </c>
      <c r="C262">
        <v>1801029.59388257</v>
      </c>
    </row>
    <row r="263" spans="1:3">
      <c r="A263">
        <v>261</v>
      </c>
      <c r="B263">
        <v>342211.794039383</v>
      </c>
      <c r="C263">
        <v>1801150.56944914</v>
      </c>
    </row>
    <row r="264" spans="1:3">
      <c r="A264">
        <v>262</v>
      </c>
      <c r="B264">
        <v>342716.464785203</v>
      </c>
      <c r="C264">
        <v>1801499.84932771</v>
      </c>
    </row>
    <row r="265" spans="1:3">
      <c r="A265">
        <v>263</v>
      </c>
      <c r="B265">
        <v>340141.116970792</v>
      </c>
      <c r="C265">
        <v>1800124.09532683</v>
      </c>
    </row>
    <row r="266" spans="1:3">
      <c r="A266">
        <v>264</v>
      </c>
      <c r="B266">
        <v>341548.314999669</v>
      </c>
      <c r="C266">
        <v>1800839.52591415</v>
      </c>
    </row>
    <row r="267" spans="1:3">
      <c r="A267">
        <v>265</v>
      </c>
      <c r="B267">
        <v>342588.801530082</v>
      </c>
      <c r="C267">
        <v>1801082.53098585</v>
      </c>
    </row>
    <row r="268" spans="1:3">
      <c r="A268">
        <v>266</v>
      </c>
      <c r="B268">
        <v>344585.919269766</v>
      </c>
      <c r="C268">
        <v>1801908.85541387</v>
      </c>
    </row>
    <row r="269" spans="1:3">
      <c r="A269">
        <v>267</v>
      </c>
      <c r="B269">
        <v>343081.943598517</v>
      </c>
      <c r="C269">
        <v>1801284.2653996</v>
      </c>
    </row>
    <row r="270" spans="1:3">
      <c r="A270">
        <v>268</v>
      </c>
      <c r="B270">
        <v>340738.576996738</v>
      </c>
      <c r="C270">
        <v>1799948.77133578</v>
      </c>
    </row>
    <row r="271" spans="1:3">
      <c r="A271">
        <v>269</v>
      </c>
      <c r="B271">
        <v>340672.933446862</v>
      </c>
      <c r="C271">
        <v>1799908.40005865</v>
      </c>
    </row>
    <row r="272" spans="1:3">
      <c r="A272">
        <v>270</v>
      </c>
      <c r="B272">
        <v>339303.103052874</v>
      </c>
      <c r="C272">
        <v>1799319.90570166</v>
      </c>
    </row>
    <row r="273" spans="1:3">
      <c r="A273">
        <v>271</v>
      </c>
      <c r="B273">
        <v>339939.537032103</v>
      </c>
      <c r="C273">
        <v>1799521.60243973</v>
      </c>
    </row>
    <row r="274" spans="1:3">
      <c r="A274">
        <v>272</v>
      </c>
      <c r="B274">
        <v>340942.154307001</v>
      </c>
      <c r="C274">
        <v>1799908.20356444</v>
      </c>
    </row>
    <row r="275" spans="1:3">
      <c r="A275">
        <v>273</v>
      </c>
      <c r="B275">
        <v>340060.949093886</v>
      </c>
      <c r="C275">
        <v>1799590.9968938</v>
      </c>
    </row>
    <row r="276" spans="1:3">
      <c r="A276">
        <v>274</v>
      </c>
      <c r="B276">
        <v>340491.548203865</v>
      </c>
      <c r="C276">
        <v>1799797.24478531</v>
      </c>
    </row>
    <row r="277" spans="1:3">
      <c r="A277">
        <v>275</v>
      </c>
      <c r="B277">
        <v>341488.377166819</v>
      </c>
      <c r="C277">
        <v>1800400.12755442</v>
      </c>
    </row>
    <row r="278" spans="1:3">
      <c r="A278">
        <v>276</v>
      </c>
      <c r="B278">
        <v>340437.813243121</v>
      </c>
      <c r="C278">
        <v>1799755.31332263</v>
      </c>
    </row>
    <row r="279" spans="1:3">
      <c r="A279">
        <v>277</v>
      </c>
      <c r="B279">
        <v>340831.282353174</v>
      </c>
      <c r="C279">
        <v>1799986.46487403</v>
      </c>
    </row>
    <row r="280" spans="1:3">
      <c r="A280">
        <v>278</v>
      </c>
      <c r="B280">
        <v>340896.910881339</v>
      </c>
      <c r="C280">
        <v>1800032.93508247</v>
      </c>
    </row>
    <row r="281" spans="1:3">
      <c r="A281">
        <v>279</v>
      </c>
      <c r="B281">
        <v>341340.435373774</v>
      </c>
      <c r="C281">
        <v>1800270.52194985</v>
      </c>
    </row>
    <row r="282" spans="1:3">
      <c r="A282">
        <v>280</v>
      </c>
      <c r="B282">
        <v>340241.167939725</v>
      </c>
      <c r="C282">
        <v>1799751.63425031</v>
      </c>
    </row>
    <row r="283" spans="1:3">
      <c r="A283">
        <v>281</v>
      </c>
      <c r="B283">
        <v>340504.264266829</v>
      </c>
      <c r="C283">
        <v>1799864.0801417</v>
      </c>
    </row>
    <row r="284" spans="1:3">
      <c r="A284">
        <v>282</v>
      </c>
      <c r="B284">
        <v>340886.47112887</v>
      </c>
      <c r="C284">
        <v>1800020.97938162</v>
      </c>
    </row>
    <row r="285" spans="1:3">
      <c r="A285">
        <v>283</v>
      </c>
      <c r="B285">
        <v>340215.0516768</v>
      </c>
      <c r="C285">
        <v>1799648.5002971</v>
      </c>
    </row>
    <row r="286" spans="1:3">
      <c r="A286">
        <v>284</v>
      </c>
      <c r="B286">
        <v>341032.069171895</v>
      </c>
      <c r="C286">
        <v>1800102.62140996</v>
      </c>
    </row>
    <row r="287" spans="1:3">
      <c r="A287">
        <v>285</v>
      </c>
      <c r="B287">
        <v>340250.01109992</v>
      </c>
      <c r="C287">
        <v>1799700.8044766</v>
      </c>
    </row>
    <row r="288" spans="1:3">
      <c r="A288">
        <v>286</v>
      </c>
      <c r="B288">
        <v>340270.567183462</v>
      </c>
      <c r="C288">
        <v>1799594.91631809</v>
      </c>
    </row>
    <row r="289" spans="1:3">
      <c r="A289">
        <v>287</v>
      </c>
      <c r="B289">
        <v>339827.809061673</v>
      </c>
      <c r="C289">
        <v>1799322.8531092</v>
      </c>
    </row>
    <row r="290" spans="1:3">
      <c r="A290">
        <v>288</v>
      </c>
      <c r="B290">
        <v>340497.571700371</v>
      </c>
      <c r="C290">
        <v>1799715.58209212</v>
      </c>
    </row>
    <row r="291" spans="1:3">
      <c r="A291">
        <v>289</v>
      </c>
      <c r="B291">
        <v>340051.106784838</v>
      </c>
      <c r="C291">
        <v>1799479.76920966</v>
      </c>
    </row>
    <row r="292" spans="1:3">
      <c r="A292">
        <v>290</v>
      </c>
      <c r="B292">
        <v>340306.393213121</v>
      </c>
      <c r="C292">
        <v>1799594.54793817</v>
      </c>
    </row>
    <row r="293" spans="1:3">
      <c r="A293">
        <v>291</v>
      </c>
      <c r="B293">
        <v>340592.801858272</v>
      </c>
      <c r="C293">
        <v>1799753.87271775</v>
      </c>
    </row>
    <row r="294" spans="1:3">
      <c r="A294">
        <v>292</v>
      </c>
      <c r="B294">
        <v>339390.463467866</v>
      </c>
      <c r="C294">
        <v>1799209.52723234</v>
      </c>
    </row>
    <row r="295" spans="1:3">
      <c r="A295">
        <v>293</v>
      </c>
      <c r="B295">
        <v>340017.136013018</v>
      </c>
      <c r="C295">
        <v>1799423.0240893</v>
      </c>
    </row>
    <row r="296" spans="1:3">
      <c r="A296">
        <v>294</v>
      </c>
      <c r="B296">
        <v>340135.72175929</v>
      </c>
      <c r="C296">
        <v>1799421.98563246</v>
      </c>
    </row>
    <row r="297" spans="1:3">
      <c r="A297">
        <v>295</v>
      </c>
      <c r="B297">
        <v>340505.598738877</v>
      </c>
      <c r="C297">
        <v>1799621.963568</v>
      </c>
    </row>
    <row r="298" spans="1:3">
      <c r="A298">
        <v>296</v>
      </c>
      <c r="B298">
        <v>340786.214130459</v>
      </c>
      <c r="C298">
        <v>1799645.67677763</v>
      </c>
    </row>
    <row r="299" spans="1:3">
      <c r="A299">
        <v>297</v>
      </c>
      <c r="B299">
        <v>340776.071091458</v>
      </c>
      <c r="C299">
        <v>1799603.04550046</v>
      </c>
    </row>
    <row r="300" spans="1:3">
      <c r="A300">
        <v>298</v>
      </c>
      <c r="B300">
        <v>341516.757377199</v>
      </c>
      <c r="C300">
        <v>1799968.96701504</v>
      </c>
    </row>
    <row r="301" spans="1:3">
      <c r="A301">
        <v>299</v>
      </c>
      <c r="B301">
        <v>341854.692081447</v>
      </c>
      <c r="C301">
        <v>1800141.22776704</v>
      </c>
    </row>
    <row r="302" spans="1:3">
      <c r="A302">
        <v>300</v>
      </c>
      <c r="B302">
        <v>342714.717345492</v>
      </c>
      <c r="C302">
        <v>1800590.61944771</v>
      </c>
    </row>
    <row r="303" spans="1:3">
      <c r="A303">
        <v>301</v>
      </c>
      <c r="B303">
        <v>341790.07567605</v>
      </c>
      <c r="C303">
        <v>1800059.49149456</v>
      </c>
    </row>
    <row r="304" spans="1:3">
      <c r="A304">
        <v>302</v>
      </c>
      <c r="B304">
        <v>341048.784503008</v>
      </c>
      <c r="C304">
        <v>1799624.85916764</v>
      </c>
    </row>
    <row r="305" spans="1:3">
      <c r="A305">
        <v>303</v>
      </c>
      <c r="B305">
        <v>342005.546999336</v>
      </c>
      <c r="C305">
        <v>1800220.69184629</v>
      </c>
    </row>
    <row r="306" spans="1:3">
      <c r="A306">
        <v>304</v>
      </c>
      <c r="B306">
        <v>341081.061601623</v>
      </c>
      <c r="C306">
        <v>1799708.59779382</v>
      </c>
    </row>
    <row r="307" spans="1:3">
      <c r="A307">
        <v>305</v>
      </c>
      <c r="B307">
        <v>341749.071875561</v>
      </c>
      <c r="C307">
        <v>1800100.5321086</v>
      </c>
    </row>
    <row r="308" spans="1:3">
      <c r="A308">
        <v>306</v>
      </c>
      <c r="B308">
        <v>341480.14722938</v>
      </c>
      <c r="C308">
        <v>1800005.54567928</v>
      </c>
    </row>
    <row r="309" spans="1:3">
      <c r="A309">
        <v>307</v>
      </c>
      <c r="B309">
        <v>342382.647872504</v>
      </c>
      <c r="C309">
        <v>1800439.81557124</v>
      </c>
    </row>
    <row r="310" spans="1:3">
      <c r="A310">
        <v>308</v>
      </c>
      <c r="B310">
        <v>342374.127779007</v>
      </c>
      <c r="C310">
        <v>1800342.05834673</v>
      </c>
    </row>
    <row r="311" spans="1:3">
      <c r="A311">
        <v>309</v>
      </c>
      <c r="B311">
        <v>342441.47030835</v>
      </c>
      <c r="C311">
        <v>1800471.30864451</v>
      </c>
    </row>
    <row r="312" spans="1:3">
      <c r="A312">
        <v>310</v>
      </c>
      <c r="B312">
        <v>342153.281114521</v>
      </c>
      <c r="C312">
        <v>1800211.20869574</v>
      </c>
    </row>
    <row r="313" spans="1:3">
      <c r="A313">
        <v>311</v>
      </c>
      <c r="B313">
        <v>342151.937329454</v>
      </c>
      <c r="C313">
        <v>1800295.12297777</v>
      </c>
    </row>
    <row r="314" spans="1:3">
      <c r="A314">
        <v>312</v>
      </c>
      <c r="B314">
        <v>342075.260184494</v>
      </c>
      <c r="C314">
        <v>1800270.9387848</v>
      </c>
    </row>
    <row r="315" spans="1:3">
      <c r="A315">
        <v>313</v>
      </c>
      <c r="B315">
        <v>341694.268479841</v>
      </c>
      <c r="C315">
        <v>1800120.54319414</v>
      </c>
    </row>
    <row r="316" spans="1:3">
      <c r="A316">
        <v>314</v>
      </c>
      <c r="B316">
        <v>341779.221873281</v>
      </c>
      <c r="C316">
        <v>1800106.39172416</v>
      </c>
    </row>
    <row r="317" spans="1:3">
      <c r="A317">
        <v>315</v>
      </c>
      <c r="B317">
        <v>341854.579043167</v>
      </c>
      <c r="C317">
        <v>1800147.59908928</v>
      </c>
    </row>
    <row r="318" spans="1:3">
      <c r="A318">
        <v>316</v>
      </c>
      <c r="B318">
        <v>341787.145663668</v>
      </c>
      <c r="C318">
        <v>1800121.94239351</v>
      </c>
    </row>
    <row r="319" spans="1:3">
      <c r="A319">
        <v>317</v>
      </c>
      <c r="B319">
        <v>341121.184164228</v>
      </c>
      <c r="C319">
        <v>1799725.05045209</v>
      </c>
    </row>
    <row r="320" spans="1:3">
      <c r="A320">
        <v>318</v>
      </c>
      <c r="B320">
        <v>341136.734891852</v>
      </c>
      <c r="C320">
        <v>1799736.5309332</v>
      </c>
    </row>
    <row r="321" spans="1:3">
      <c r="A321">
        <v>319</v>
      </c>
      <c r="B321">
        <v>340988.909709173</v>
      </c>
      <c r="C321">
        <v>1799591.90512273</v>
      </c>
    </row>
    <row r="322" spans="1:3">
      <c r="A322">
        <v>320</v>
      </c>
      <c r="B322">
        <v>340944.257702536</v>
      </c>
      <c r="C322">
        <v>1799592.08266809</v>
      </c>
    </row>
    <row r="323" spans="1:3">
      <c r="A323">
        <v>321</v>
      </c>
      <c r="B323">
        <v>340535.703565384</v>
      </c>
      <c r="C323">
        <v>1799354.68977403</v>
      </c>
    </row>
    <row r="324" spans="1:3">
      <c r="A324">
        <v>322</v>
      </c>
      <c r="B324">
        <v>340748.100252729</v>
      </c>
      <c r="C324">
        <v>1799466.65754776</v>
      </c>
    </row>
    <row r="325" spans="1:3">
      <c r="A325">
        <v>323</v>
      </c>
      <c r="B325">
        <v>340404.432207281</v>
      </c>
      <c r="C325">
        <v>1799272.44086401</v>
      </c>
    </row>
    <row r="326" spans="1:3">
      <c r="A326">
        <v>324</v>
      </c>
      <c r="B326">
        <v>340400.64331712</v>
      </c>
      <c r="C326">
        <v>1799288.2252018</v>
      </c>
    </row>
    <row r="327" spans="1:3">
      <c r="A327">
        <v>325</v>
      </c>
      <c r="B327">
        <v>339880.545407629</v>
      </c>
      <c r="C327">
        <v>1798978.4599986</v>
      </c>
    </row>
    <row r="328" spans="1:3">
      <c r="A328">
        <v>326</v>
      </c>
      <c r="B328">
        <v>340723.669105624</v>
      </c>
      <c r="C328">
        <v>1799424.58752707</v>
      </c>
    </row>
    <row r="329" spans="1:3">
      <c r="A329">
        <v>327</v>
      </c>
      <c r="B329">
        <v>340612.280591818</v>
      </c>
      <c r="C329">
        <v>1799407.28279912</v>
      </c>
    </row>
    <row r="330" spans="1:3">
      <c r="A330">
        <v>328</v>
      </c>
      <c r="B330">
        <v>340500.218104152</v>
      </c>
      <c r="C330">
        <v>1799333.05840884</v>
      </c>
    </row>
    <row r="331" spans="1:3">
      <c r="A331">
        <v>329</v>
      </c>
      <c r="B331">
        <v>340661.169975255</v>
      </c>
      <c r="C331">
        <v>1799399.3870287</v>
      </c>
    </row>
    <row r="332" spans="1:3">
      <c r="A332">
        <v>330</v>
      </c>
      <c r="B332">
        <v>340450.470003158</v>
      </c>
      <c r="C332">
        <v>1799293.02156958</v>
      </c>
    </row>
    <row r="333" spans="1:3">
      <c r="A333">
        <v>331</v>
      </c>
      <c r="B333">
        <v>340761.285862771</v>
      </c>
      <c r="C333">
        <v>1799441.78410307</v>
      </c>
    </row>
    <row r="334" spans="1:3">
      <c r="A334">
        <v>332</v>
      </c>
      <c r="B334">
        <v>340489.160692043</v>
      </c>
      <c r="C334">
        <v>1799340.06609792</v>
      </c>
    </row>
    <row r="335" spans="1:3">
      <c r="A335">
        <v>333</v>
      </c>
      <c r="B335">
        <v>340336.854039958</v>
      </c>
      <c r="C335">
        <v>1799215.59877587</v>
      </c>
    </row>
    <row r="336" spans="1:3">
      <c r="A336">
        <v>334</v>
      </c>
      <c r="B336">
        <v>340763.742209609</v>
      </c>
      <c r="C336">
        <v>1799479.74314416</v>
      </c>
    </row>
    <row r="337" spans="1:3">
      <c r="A337">
        <v>335</v>
      </c>
      <c r="B337">
        <v>340471.170933225</v>
      </c>
      <c r="C337">
        <v>1799302.86853084</v>
      </c>
    </row>
    <row r="338" spans="1:3">
      <c r="A338">
        <v>336</v>
      </c>
      <c r="B338">
        <v>340497.075197433</v>
      </c>
      <c r="C338">
        <v>1799340.93450082</v>
      </c>
    </row>
    <row r="339" spans="1:3">
      <c r="A339">
        <v>337</v>
      </c>
      <c r="B339">
        <v>340647.832618491</v>
      </c>
      <c r="C339">
        <v>1799418.15927752</v>
      </c>
    </row>
    <row r="340" spans="1:3">
      <c r="A340">
        <v>338</v>
      </c>
      <c r="B340">
        <v>340232.84015127</v>
      </c>
      <c r="C340">
        <v>1799211.25286144</v>
      </c>
    </row>
    <row r="341" spans="1:3">
      <c r="A341">
        <v>339</v>
      </c>
      <c r="B341">
        <v>340405.683293207</v>
      </c>
      <c r="C341">
        <v>1799283.81795511</v>
      </c>
    </row>
    <row r="342" spans="1:3">
      <c r="A342">
        <v>340</v>
      </c>
      <c r="B342">
        <v>340603.262555251</v>
      </c>
      <c r="C342">
        <v>1799399.11834956</v>
      </c>
    </row>
    <row r="343" spans="1:3">
      <c r="A343">
        <v>341</v>
      </c>
      <c r="B343">
        <v>340561.401205692</v>
      </c>
      <c r="C343">
        <v>1799377.75571967</v>
      </c>
    </row>
    <row r="344" spans="1:3">
      <c r="A344">
        <v>342</v>
      </c>
      <c r="B344">
        <v>340609.261832572</v>
      </c>
      <c r="C344">
        <v>1799397.95974463</v>
      </c>
    </row>
    <row r="345" spans="1:3">
      <c r="A345">
        <v>343</v>
      </c>
      <c r="B345">
        <v>340634.9021567</v>
      </c>
      <c r="C345">
        <v>1799416.22820188</v>
      </c>
    </row>
    <row r="346" spans="1:3">
      <c r="A346">
        <v>344</v>
      </c>
      <c r="B346">
        <v>340582.979079482</v>
      </c>
      <c r="C346">
        <v>1799369.49399372</v>
      </c>
    </row>
    <row r="347" spans="1:3">
      <c r="A347">
        <v>345</v>
      </c>
      <c r="B347">
        <v>340469.003127445</v>
      </c>
      <c r="C347">
        <v>1799321.92526883</v>
      </c>
    </row>
    <row r="348" spans="1:3">
      <c r="A348">
        <v>346</v>
      </c>
      <c r="B348">
        <v>340571.819762676</v>
      </c>
      <c r="C348">
        <v>1799361.16780041</v>
      </c>
    </row>
    <row r="349" spans="1:3">
      <c r="A349">
        <v>347</v>
      </c>
      <c r="B349">
        <v>340571.892507172</v>
      </c>
      <c r="C349">
        <v>1799369.77265389</v>
      </c>
    </row>
    <row r="350" spans="1:3">
      <c r="A350">
        <v>348</v>
      </c>
      <c r="B350">
        <v>340703.480116578</v>
      </c>
      <c r="C350">
        <v>1799426.06326315</v>
      </c>
    </row>
    <row r="351" spans="1:3">
      <c r="A351">
        <v>349</v>
      </c>
      <c r="B351">
        <v>340469.672761911</v>
      </c>
      <c r="C351">
        <v>1799317.17863474</v>
      </c>
    </row>
    <row r="352" spans="1:3">
      <c r="A352">
        <v>350</v>
      </c>
      <c r="B352">
        <v>340640.223889584</v>
      </c>
      <c r="C352">
        <v>1799401.28447906</v>
      </c>
    </row>
    <row r="353" spans="1:3">
      <c r="A353">
        <v>351</v>
      </c>
      <c r="B353">
        <v>340595.058068297</v>
      </c>
      <c r="C353">
        <v>1799370.2042608</v>
      </c>
    </row>
    <row r="354" spans="1:3">
      <c r="A354">
        <v>352</v>
      </c>
      <c r="B354">
        <v>340589.858032556</v>
      </c>
      <c r="C354">
        <v>1799369.59957252</v>
      </c>
    </row>
    <row r="355" spans="1:3">
      <c r="A355">
        <v>353</v>
      </c>
      <c r="B355">
        <v>340793.023083853</v>
      </c>
      <c r="C355">
        <v>1799485.75490461</v>
      </c>
    </row>
    <row r="356" spans="1:3">
      <c r="A356">
        <v>354</v>
      </c>
      <c r="B356">
        <v>340619.898791567</v>
      </c>
      <c r="C356">
        <v>1799396.33905371</v>
      </c>
    </row>
    <row r="357" spans="1:3">
      <c r="A357">
        <v>355</v>
      </c>
      <c r="B357">
        <v>340585.242673744</v>
      </c>
      <c r="C357">
        <v>1799361.56245728</v>
      </c>
    </row>
    <row r="358" spans="1:3">
      <c r="A358">
        <v>356</v>
      </c>
      <c r="B358">
        <v>340561.703667469</v>
      </c>
      <c r="C358">
        <v>1799348.56137474</v>
      </c>
    </row>
    <row r="359" spans="1:3">
      <c r="A359">
        <v>357</v>
      </c>
      <c r="B359">
        <v>340667.7651864</v>
      </c>
      <c r="C359">
        <v>1799398.41841878</v>
      </c>
    </row>
    <row r="360" spans="1:3">
      <c r="A360">
        <v>358</v>
      </c>
      <c r="B360">
        <v>340687.657521719</v>
      </c>
      <c r="C360">
        <v>1799408.14103571</v>
      </c>
    </row>
    <row r="361" spans="1:3">
      <c r="A361">
        <v>359</v>
      </c>
      <c r="B361">
        <v>340759.726796194</v>
      </c>
      <c r="C361">
        <v>1799442.65493327</v>
      </c>
    </row>
    <row r="362" spans="1:3">
      <c r="A362">
        <v>360</v>
      </c>
      <c r="B362">
        <v>340686.337546671</v>
      </c>
      <c r="C362">
        <v>1799403.59295302</v>
      </c>
    </row>
    <row r="363" spans="1:3">
      <c r="A363">
        <v>361</v>
      </c>
      <c r="B363">
        <v>340699.265758691</v>
      </c>
      <c r="C363">
        <v>1799417.36696287</v>
      </c>
    </row>
    <row r="364" spans="1:3">
      <c r="A364">
        <v>362</v>
      </c>
      <c r="B364">
        <v>340613.24947025</v>
      </c>
      <c r="C364">
        <v>1799376.13827105</v>
      </c>
    </row>
    <row r="365" spans="1:3">
      <c r="A365">
        <v>363</v>
      </c>
      <c r="B365">
        <v>340873.371021198</v>
      </c>
      <c r="C365">
        <v>1799517.03554595</v>
      </c>
    </row>
    <row r="366" spans="1:3">
      <c r="A366">
        <v>364</v>
      </c>
      <c r="B366">
        <v>340694.879673984</v>
      </c>
      <c r="C366">
        <v>1799410.91310363</v>
      </c>
    </row>
    <row r="367" spans="1:3">
      <c r="A367">
        <v>365</v>
      </c>
      <c r="B367">
        <v>340680.608949228</v>
      </c>
      <c r="C367">
        <v>1799397.03382814</v>
      </c>
    </row>
    <row r="368" spans="1:3">
      <c r="A368">
        <v>366</v>
      </c>
      <c r="B368">
        <v>340735.95144989</v>
      </c>
      <c r="C368">
        <v>1799432.68327728</v>
      </c>
    </row>
    <row r="369" spans="1:3">
      <c r="A369">
        <v>367</v>
      </c>
      <c r="B369">
        <v>340584.960772037</v>
      </c>
      <c r="C369">
        <v>1799356.0327551</v>
      </c>
    </row>
    <row r="370" spans="1:3">
      <c r="A370">
        <v>368</v>
      </c>
      <c r="B370">
        <v>340721.739944666</v>
      </c>
      <c r="C370">
        <v>1799432.94320536</v>
      </c>
    </row>
    <row r="371" spans="1:3">
      <c r="A371">
        <v>369</v>
      </c>
      <c r="B371">
        <v>340664.041917643</v>
      </c>
      <c r="C371">
        <v>1799409.4720097</v>
      </c>
    </row>
    <row r="372" spans="1:3">
      <c r="A372">
        <v>370</v>
      </c>
      <c r="B372">
        <v>340719.90526043</v>
      </c>
      <c r="C372">
        <v>1799432.80244723</v>
      </c>
    </row>
    <row r="373" spans="1:3">
      <c r="A373">
        <v>371</v>
      </c>
      <c r="B373">
        <v>340751.929629813</v>
      </c>
      <c r="C373">
        <v>1799450.07653885</v>
      </c>
    </row>
    <row r="374" spans="1:3">
      <c r="A374">
        <v>372</v>
      </c>
      <c r="B374">
        <v>340678.467879451</v>
      </c>
      <c r="C374">
        <v>1799405.54881707</v>
      </c>
    </row>
    <row r="375" spans="1:3">
      <c r="A375">
        <v>373</v>
      </c>
      <c r="B375">
        <v>340677.664425673</v>
      </c>
      <c r="C375">
        <v>1799406.79076892</v>
      </c>
    </row>
    <row r="376" spans="1:3">
      <c r="A376">
        <v>374</v>
      </c>
      <c r="B376">
        <v>340669.235110406</v>
      </c>
      <c r="C376">
        <v>1799404.30335886</v>
      </c>
    </row>
    <row r="377" spans="1:3">
      <c r="A377">
        <v>375</v>
      </c>
      <c r="B377">
        <v>340677.222879807</v>
      </c>
      <c r="C377">
        <v>1799407.30651017</v>
      </c>
    </row>
    <row r="378" spans="1:3">
      <c r="A378">
        <v>376</v>
      </c>
      <c r="B378">
        <v>340663.606934607</v>
      </c>
      <c r="C378">
        <v>1799397.78957364</v>
      </c>
    </row>
    <row r="379" spans="1:3">
      <c r="A379">
        <v>377</v>
      </c>
      <c r="B379">
        <v>340689.602756953</v>
      </c>
      <c r="C379">
        <v>1799414.71304131</v>
      </c>
    </row>
    <row r="380" spans="1:3">
      <c r="A380">
        <v>378</v>
      </c>
      <c r="B380">
        <v>340685.584772687</v>
      </c>
      <c r="C380">
        <v>1799406.70907281</v>
      </c>
    </row>
    <row r="381" spans="1:3">
      <c r="A381">
        <v>379</v>
      </c>
      <c r="B381">
        <v>340701.837421779</v>
      </c>
      <c r="C381">
        <v>1799417.66892505</v>
      </c>
    </row>
    <row r="382" spans="1:3">
      <c r="A382">
        <v>380</v>
      </c>
      <c r="B382">
        <v>340624.873860279</v>
      </c>
      <c r="C382">
        <v>1799375.71259854</v>
      </c>
    </row>
    <row r="383" spans="1:3">
      <c r="A383">
        <v>381</v>
      </c>
      <c r="B383">
        <v>340634.50930087</v>
      </c>
      <c r="C383">
        <v>1799381.33573764</v>
      </c>
    </row>
    <row r="384" spans="1:3">
      <c r="A384">
        <v>382</v>
      </c>
      <c r="B384">
        <v>340646.809548396</v>
      </c>
      <c r="C384">
        <v>1799391.10917092</v>
      </c>
    </row>
    <row r="385" spans="1:3">
      <c r="A385">
        <v>383</v>
      </c>
      <c r="B385">
        <v>340619.7379763</v>
      </c>
      <c r="C385">
        <v>1799373.57523649</v>
      </c>
    </row>
    <row r="386" spans="1:3">
      <c r="A386">
        <v>384</v>
      </c>
      <c r="B386">
        <v>340645.64637926</v>
      </c>
      <c r="C386">
        <v>1799379.14003195</v>
      </c>
    </row>
    <row r="387" spans="1:3">
      <c r="A387">
        <v>385</v>
      </c>
      <c r="B387">
        <v>340597.632408245</v>
      </c>
      <c r="C387">
        <v>1799361.63481809</v>
      </c>
    </row>
    <row r="388" spans="1:3">
      <c r="A388">
        <v>386</v>
      </c>
      <c r="B388">
        <v>340581.283918475</v>
      </c>
      <c r="C388">
        <v>1799358.09396832</v>
      </c>
    </row>
    <row r="389" spans="1:3">
      <c r="A389">
        <v>387</v>
      </c>
      <c r="B389">
        <v>340643.201772723</v>
      </c>
      <c r="C389">
        <v>1799386.40785427</v>
      </c>
    </row>
    <row r="390" spans="1:3">
      <c r="A390">
        <v>388</v>
      </c>
      <c r="B390">
        <v>340574.310334804</v>
      </c>
      <c r="C390">
        <v>1799349.54729056</v>
      </c>
    </row>
    <row r="391" spans="1:3">
      <c r="A391">
        <v>389</v>
      </c>
      <c r="B391">
        <v>340658.614534134</v>
      </c>
      <c r="C391">
        <v>1799390.07072408</v>
      </c>
    </row>
    <row r="392" spans="1:3">
      <c r="A392">
        <v>390</v>
      </c>
      <c r="B392">
        <v>340639.491086482</v>
      </c>
      <c r="C392">
        <v>1799381.88183665</v>
      </c>
    </row>
    <row r="393" spans="1:3">
      <c r="A393">
        <v>391</v>
      </c>
      <c r="B393">
        <v>340629.422955499</v>
      </c>
      <c r="C393">
        <v>1799378.64819409</v>
      </c>
    </row>
    <row r="394" spans="1:3">
      <c r="A394">
        <v>392</v>
      </c>
      <c r="B394">
        <v>340651.897443029</v>
      </c>
      <c r="C394">
        <v>1799393.66207715</v>
      </c>
    </row>
    <row r="395" spans="1:3">
      <c r="A395">
        <v>393</v>
      </c>
      <c r="B395">
        <v>340636.100409726</v>
      </c>
      <c r="C395">
        <v>1799381.68983732</v>
      </c>
    </row>
    <row r="396" spans="1:3">
      <c r="A396">
        <v>394</v>
      </c>
      <c r="B396">
        <v>340640.543633879</v>
      </c>
      <c r="C396">
        <v>1799387.12144648</v>
      </c>
    </row>
    <row r="397" spans="1:3">
      <c r="A397">
        <v>395</v>
      </c>
      <c r="B397">
        <v>340648.89993297</v>
      </c>
      <c r="C397">
        <v>1799388.8791451</v>
      </c>
    </row>
    <row r="398" spans="1:3">
      <c r="A398">
        <v>396</v>
      </c>
      <c r="B398">
        <v>340636.26603343</v>
      </c>
      <c r="C398">
        <v>1799381.05695479</v>
      </c>
    </row>
    <row r="399" spans="1:3">
      <c r="A399">
        <v>397</v>
      </c>
      <c r="B399">
        <v>340625.234810822</v>
      </c>
      <c r="C399">
        <v>1799374.80438403</v>
      </c>
    </row>
    <row r="400" spans="1:3">
      <c r="A400">
        <v>398</v>
      </c>
      <c r="B400">
        <v>340623.770268608</v>
      </c>
      <c r="C400">
        <v>1799375.73251707</v>
      </c>
    </row>
    <row r="401" spans="1:3">
      <c r="A401">
        <v>399</v>
      </c>
      <c r="B401">
        <v>340636.653842883</v>
      </c>
      <c r="C401">
        <v>1799380.55263361</v>
      </c>
    </row>
    <row r="402" spans="1:3">
      <c r="A402">
        <v>400</v>
      </c>
      <c r="B402">
        <v>340615.427058909</v>
      </c>
      <c r="C402">
        <v>1799369.55783949</v>
      </c>
    </row>
    <row r="403" spans="1:3">
      <c r="A403">
        <v>401</v>
      </c>
      <c r="B403">
        <v>340621.063906685</v>
      </c>
      <c r="C403">
        <v>1799371.59534624</v>
      </c>
    </row>
    <row r="404" spans="1:3">
      <c r="A404">
        <v>402</v>
      </c>
      <c r="B404">
        <v>340636.87829607</v>
      </c>
      <c r="C404">
        <v>1799380.94577869</v>
      </c>
    </row>
    <row r="405" spans="1:3">
      <c r="A405">
        <v>403</v>
      </c>
      <c r="B405">
        <v>340623.602587712</v>
      </c>
      <c r="C405">
        <v>1799372.71126213</v>
      </c>
    </row>
    <row r="406" spans="1:3">
      <c r="A406">
        <v>404</v>
      </c>
      <c r="B406">
        <v>340611.875997596</v>
      </c>
      <c r="C406">
        <v>1799367.62244323</v>
      </c>
    </row>
    <row r="407" spans="1:3">
      <c r="A407">
        <v>405</v>
      </c>
      <c r="B407">
        <v>340608.644367677</v>
      </c>
      <c r="C407">
        <v>1799365.82023341</v>
      </c>
    </row>
    <row r="408" spans="1:3">
      <c r="A408">
        <v>406</v>
      </c>
      <c r="B408">
        <v>340598.066953323</v>
      </c>
      <c r="C408">
        <v>1799358.87990765</v>
      </c>
    </row>
    <row r="409" spans="1:3">
      <c r="A409">
        <v>407</v>
      </c>
      <c r="B409">
        <v>340602.521056506</v>
      </c>
      <c r="C409">
        <v>1799362.58513287</v>
      </c>
    </row>
    <row r="410" spans="1:3">
      <c r="A410">
        <v>408</v>
      </c>
      <c r="B410">
        <v>340607.787984765</v>
      </c>
      <c r="C410">
        <v>1799365.18957365</v>
      </c>
    </row>
    <row r="411" spans="1:3">
      <c r="A411">
        <v>409</v>
      </c>
      <c r="B411">
        <v>340588.916390241</v>
      </c>
      <c r="C411">
        <v>1799353.78868372</v>
      </c>
    </row>
    <row r="412" spans="1:3">
      <c r="A412">
        <v>410</v>
      </c>
      <c r="B412">
        <v>340586.912991712</v>
      </c>
      <c r="C412">
        <v>1799354.7801984</v>
      </c>
    </row>
    <row r="413" spans="1:3">
      <c r="A413">
        <v>411</v>
      </c>
      <c r="B413">
        <v>340581.859706255</v>
      </c>
      <c r="C413">
        <v>1799351.48138909</v>
      </c>
    </row>
    <row r="414" spans="1:3">
      <c r="A414">
        <v>412</v>
      </c>
      <c r="B414">
        <v>340599.792877435</v>
      </c>
      <c r="C414">
        <v>1799362.62272079</v>
      </c>
    </row>
    <row r="415" spans="1:3">
      <c r="A415">
        <v>413</v>
      </c>
      <c r="B415">
        <v>340618.754782427</v>
      </c>
      <c r="C415">
        <v>1799368.96938184</v>
      </c>
    </row>
    <row r="416" spans="1:3">
      <c r="A416">
        <v>414</v>
      </c>
      <c r="B416">
        <v>340609.649045406</v>
      </c>
      <c r="C416">
        <v>1799367.60448505</v>
      </c>
    </row>
    <row r="417" spans="1:3">
      <c r="A417">
        <v>415</v>
      </c>
      <c r="B417">
        <v>340603.827437977</v>
      </c>
      <c r="C417">
        <v>1799363.68860077</v>
      </c>
    </row>
    <row r="418" spans="1:3">
      <c r="A418">
        <v>416</v>
      </c>
      <c r="B418">
        <v>340606.294755596</v>
      </c>
      <c r="C418">
        <v>1799364.56667582</v>
      </c>
    </row>
    <row r="419" spans="1:3">
      <c r="A419">
        <v>417</v>
      </c>
      <c r="B419">
        <v>340613.51147858</v>
      </c>
      <c r="C419">
        <v>1799369.24669105</v>
      </c>
    </row>
    <row r="420" spans="1:3">
      <c r="A420">
        <v>418</v>
      </c>
      <c r="B420">
        <v>340616.614177598</v>
      </c>
      <c r="C420">
        <v>1799370.76602479</v>
      </c>
    </row>
    <row r="421" spans="1:3">
      <c r="A421">
        <v>419</v>
      </c>
      <c r="B421">
        <v>340627.11063969</v>
      </c>
      <c r="C421">
        <v>1799377.22520333</v>
      </c>
    </row>
    <row r="422" spans="1:3">
      <c r="A422">
        <v>420</v>
      </c>
      <c r="B422">
        <v>340621.482508355</v>
      </c>
      <c r="C422">
        <v>1799372.96325753</v>
      </c>
    </row>
    <row r="423" spans="1:3">
      <c r="A423">
        <v>421</v>
      </c>
      <c r="B423">
        <v>340627.949591945</v>
      </c>
      <c r="C423">
        <v>1799377.37457709</v>
      </c>
    </row>
    <row r="424" spans="1:3">
      <c r="A424">
        <v>422</v>
      </c>
      <c r="B424">
        <v>340626.038444928</v>
      </c>
      <c r="C424">
        <v>1799376.31290072</v>
      </c>
    </row>
    <row r="425" spans="1:3">
      <c r="A425">
        <v>423</v>
      </c>
      <c r="B425">
        <v>340643.548218384</v>
      </c>
      <c r="C425">
        <v>1799387.06402193</v>
      </c>
    </row>
    <row r="426" spans="1:3">
      <c r="A426">
        <v>424</v>
      </c>
      <c r="B426">
        <v>340628.026831238</v>
      </c>
      <c r="C426">
        <v>1799377.1413271</v>
      </c>
    </row>
    <row r="427" spans="1:3">
      <c r="A427">
        <v>425</v>
      </c>
      <c r="B427">
        <v>340625.548380223</v>
      </c>
      <c r="C427">
        <v>1799377.25575797</v>
      </c>
    </row>
    <row r="428" spans="1:3">
      <c r="A428">
        <v>426</v>
      </c>
      <c r="B428">
        <v>340620.400702754</v>
      </c>
      <c r="C428">
        <v>1799374.49529452</v>
      </c>
    </row>
    <row r="429" spans="1:3">
      <c r="A429">
        <v>427</v>
      </c>
      <c r="B429">
        <v>340612.55927457</v>
      </c>
      <c r="C429">
        <v>1799371.1281088</v>
      </c>
    </row>
    <row r="430" spans="1:3">
      <c r="A430">
        <v>428</v>
      </c>
      <c r="B430">
        <v>340625.847468774</v>
      </c>
      <c r="C430">
        <v>1799376.47355353</v>
      </c>
    </row>
    <row r="431" spans="1:3">
      <c r="A431">
        <v>429</v>
      </c>
      <c r="B431">
        <v>340626.043854887</v>
      </c>
      <c r="C431">
        <v>1799377.67547366</v>
      </c>
    </row>
    <row r="432" spans="1:3">
      <c r="A432">
        <v>430</v>
      </c>
      <c r="B432">
        <v>340622.796438901</v>
      </c>
      <c r="C432">
        <v>1799374.71040775</v>
      </c>
    </row>
    <row r="433" spans="1:3">
      <c r="A433">
        <v>431</v>
      </c>
      <c r="B433">
        <v>340625.209595139</v>
      </c>
      <c r="C433">
        <v>1799377.55444287</v>
      </c>
    </row>
    <row r="434" spans="1:3">
      <c r="A434">
        <v>432</v>
      </c>
      <c r="B434">
        <v>340624.765068743</v>
      </c>
      <c r="C434">
        <v>1799379.13809337</v>
      </c>
    </row>
    <row r="435" spans="1:3">
      <c r="A435">
        <v>433</v>
      </c>
      <c r="B435">
        <v>340626.211088411</v>
      </c>
      <c r="C435">
        <v>1799377.70732402</v>
      </c>
    </row>
    <row r="436" spans="1:3">
      <c r="A436">
        <v>434</v>
      </c>
      <c r="B436">
        <v>340607.325471815</v>
      </c>
      <c r="C436">
        <v>1799368.81863001</v>
      </c>
    </row>
    <row r="437" spans="1:3">
      <c r="A437">
        <v>435</v>
      </c>
      <c r="B437">
        <v>340631.619949102</v>
      </c>
      <c r="C437">
        <v>1799380.55714574</v>
      </c>
    </row>
    <row r="438" spans="1:3">
      <c r="A438">
        <v>436</v>
      </c>
      <c r="B438">
        <v>340623.289962755</v>
      </c>
      <c r="C438">
        <v>1799375.95848785</v>
      </c>
    </row>
    <row r="439" spans="1:3">
      <c r="A439">
        <v>437</v>
      </c>
      <c r="B439">
        <v>340624.944845609</v>
      </c>
      <c r="C439">
        <v>1799377.39113264</v>
      </c>
    </row>
    <row r="440" spans="1:3">
      <c r="A440">
        <v>438</v>
      </c>
      <c r="B440">
        <v>340620.546116511</v>
      </c>
      <c r="C440">
        <v>1799374.71905485</v>
      </c>
    </row>
    <row r="441" spans="1:3">
      <c r="A441">
        <v>439</v>
      </c>
      <c r="B441">
        <v>340624.790000507</v>
      </c>
      <c r="C441">
        <v>1799377.48286984</v>
      </c>
    </row>
    <row r="442" spans="1:3">
      <c r="A442">
        <v>440</v>
      </c>
      <c r="B442">
        <v>340625.040436248</v>
      </c>
      <c r="C442">
        <v>1799377.66255248</v>
      </c>
    </row>
    <row r="443" spans="1:3">
      <c r="A443">
        <v>441</v>
      </c>
      <c r="B443">
        <v>340629.237586939</v>
      </c>
      <c r="C443">
        <v>1799379.77668383</v>
      </c>
    </row>
    <row r="444" spans="1:3">
      <c r="A444">
        <v>442</v>
      </c>
      <c r="B444">
        <v>340623.71910341</v>
      </c>
      <c r="C444">
        <v>1799377.19425816</v>
      </c>
    </row>
    <row r="445" spans="1:3">
      <c r="A445">
        <v>443</v>
      </c>
      <c r="B445">
        <v>340626.782736285</v>
      </c>
      <c r="C445">
        <v>1799378.58022745</v>
      </c>
    </row>
    <row r="446" spans="1:3">
      <c r="A446">
        <v>444</v>
      </c>
      <c r="B446">
        <v>340626.511073626</v>
      </c>
      <c r="C446">
        <v>1799378.90946911</v>
      </c>
    </row>
    <row r="447" spans="1:3">
      <c r="A447">
        <v>445</v>
      </c>
      <c r="B447">
        <v>340629.785696043</v>
      </c>
      <c r="C447">
        <v>1799380.79253862</v>
      </c>
    </row>
    <row r="448" spans="1:3">
      <c r="A448">
        <v>446</v>
      </c>
      <c r="B448">
        <v>340624.741509379</v>
      </c>
      <c r="C448">
        <v>1799378.42577266</v>
      </c>
    </row>
    <row r="449" spans="1:3">
      <c r="A449">
        <v>447</v>
      </c>
      <c r="B449">
        <v>340627.595417753</v>
      </c>
      <c r="C449">
        <v>1799380.23842453</v>
      </c>
    </row>
    <row r="450" spans="1:3">
      <c r="A450">
        <v>448</v>
      </c>
      <c r="B450">
        <v>340632.475655419</v>
      </c>
      <c r="C450">
        <v>1799382.72713063</v>
      </c>
    </row>
    <row r="451" spans="1:3">
      <c r="A451">
        <v>449</v>
      </c>
      <c r="B451">
        <v>340631.346534373</v>
      </c>
      <c r="C451">
        <v>1799382.3501176</v>
      </c>
    </row>
    <row r="452" spans="1:3">
      <c r="A452">
        <v>450</v>
      </c>
      <c r="B452">
        <v>340631.659843697</v>
      </c>
      <c r="C452">
        <v>1799382.31470857</v>
      </c>
    </row>
    <row r="453" spans="1:3">
      <c r="A453">
        <v>451</v>
      </c>
      <c r="B453">
        <v>340625.411082131</v>
      </c>
      <c r="C453">
        <v>1799379.27651222</v>
      </c>
    </row>
    <row r="454" spans="1:3">
      <c r="A454">
        <v>452</v>
      </c>
      <c r="B454">
        <v>340633.615846546</v>
      </c>
      <c r="C454">
        <v>1799383.51942467</v>
      </c>
    </row>
    <row r="455" spans="1:3">
      <c r="A455">
        <v>453</v>
      </c>
      <c r="B455">
        <v>340626.07012567</v>
      </c>
      <c r="C455">
        <v>1799379.01381145</v>
      </c>
    </row>
    <row r="456" spans="1:3">
      <c r="A456">
        <v>454</v>
      </c>
      <c r="B456">
        <v>340631.741429658</v>
      </c>
      <c r="C456">
        <v>1799382.5095901</v>
      </c>
    </row>
    <row r="457" spans="1:3">
      <c r="A457">
        <v>455</v>
      </c>
      <c r="B457">
        <v>340636.380418488</v>
      </c>
      <c r="C457">
        <v>1799385.03198116</v>
      </c>
    </row>
    <row r="458" spans="1:3">
      <c r="A458">
        <v>456</v>
      </c>
      <c r="B458">
        <v>340635.532430543</v>
      </c>
      <c r="C458">
        <v>1799384.71425991</v>
      </c>
    </row>
    <row r="459" spans="1:3">
      <c r="A459">
        <v>457</v>
      </c>
      <c r="B459">
        <v>340635.200730831</v>
      </c>
      <c r="C459">
        <v>1799385.22558215</v>
      </c>
    </row>
    <row r="460" spans="1:3">
      <c r="A460">
        <v>458</v>
      </c>
      <c r="B460">
        <v>340637.359350701</v>
      </c>
      <c r="C460">
        <v>1799385.59995942</v>
      </c>
    </row>
    <row r="461" spans="1:3">
      <c r="A461">
        <v>459</v>
      </c>
      <c r="B461">
        <v>340635.219164857</v>
      </c>
      <c r="C461">
        <v>1799385.63567073</v>
      </c>
    </row>
    <row r="462" spans="1:3">
      <c r="A462">
        <v>460</v>
      </c>
      <c r="B462">
        <v>340630.598954225</v>
      </c>
      <c r="C462">
        <v>1799383.18291067</v>
      </c>
    </row>
    <row r="463" spans="1:3">
      <c r="A463">
        <v>461</v>
      </c>
      <c r="B463">
        <v>340639.79319734</v>
      </c>
      <c r="C463">
        <v>1799387.47405871</v>
      </c>
    </row>
    <row r="464" spans="1:3">
      <c r="A464">
        <v>462</v>
      </c>
      <c r="B464">
        <v>340638.243736438</v>
      </c>
      <c r="C464">
        <v>1799387.31350523</v>
      </c>
    </row>
    <row r="465" spans="1:3">
      <c r="A465">
        <v>463</v>
      </c>
      <c r="B465">
        <v>340641.280902939</v>
      </c>
      <c r="C465">
        <v>1799388.9501427</v>
      </c>
    </row>
    <row r="466" spans="1:3">
      <c r="A466">
        <v>464</v>
      </c>
      <c r="B466">
        <v>340632.003432251</v>
      </c>
      <c r="C466">
        <v>1799384.05643944</v>
      </c>
    </row>
    <row r="467" spans="1:3">
      <c r="A467">
        <v>465</v>
      </c>
      <c r="B467">
        <v>340632.676804556</v>
      </c>
      <c r="C467">
        <v>1799384.4856313</v>
      </c>
    </row>
    <row r="468" spans="1:3">
      <c r="A468">
        <v>466</v>
      </c>
      <c r="B468">
        <v>340627.9002727</v>
      </c>
      <c r="C468">
        <v>1799381.69232699</v>
      </c>
    </row>
    <row r="469" spans="1:3">
      <c r="A469">
        <v>467</v>
      </c>
      <c r="B469">
        <v>340633.292749379</v>
      </c>
      <c r="C469">
        <v>1799384.75132639</v>
      </c>
    </row>
    <row r="470" spans="1:3">
      <c r="A470">
        <v>468</v>
      </c>
      <c r="B470">
        <v>340629.970463093</v>
      </c>
      <c r="C470">
        <v>1799382.98122499</v>
      </c>
    </row>
    <row r="471" spans="1:3">
      <c r="A471">
        <v>469</v>
      </c>
      <c r="B471">
        <v>340632.499703786</v>
      </c>
      <c r="C471">
        <v>1799384.32958278</v>
      </c>
    </row>
    <row r="472" spans="1:3">
      <c r="A472">
        <v>470</v>
      </c>
      <c r="B472">
        <v>340628.651391587</v>
      </c>
      <c r="C472">
        <v>1799382.3488613</v>
      </c>
    </row>
    <row r="473" spans="1:3">
      <c r="A473">
        <v>471</v>
      </c>
      <c r="B473">
        <v>340628.982880905</v>
      </c>
      <c r="C473">
        <v>1799382.31594469</v>
      </c>
    </row>
    <row r="474" spans="1:3">
      <c r="A474">
        <v>472</v>
      </c>
      <c r="B474">
        <v>340627.014704555</v>
      </c>
      <c r="C474">
        <v>1799381.76996094</v>
      </c>
    </row>
    <row r="475" spans="1:3">
      <c r="A475">
        <v>473</v>
      </c>
      <c r="B475">
        <v>340626.02994896</v>
      </c>
      <c r="C475">
        <v>1799381.32425177</v>
      </c>
    </row>
    <row r="476" spans="1:3">
      <c r="A476">
        <v>474</v>
      </c>
      <c r="B476">
        <v>340627.102367348</v>
      </c>
      <c r="C476">
        <v>1799381.99783396</v>
      </c>
    </row>
    <row r="477" spans="1:3">
      <c r="A477">
        <v>475</v>
      </c>
      <c r="B477">
        <v>340627.740210369</v>
      </c>
      <c r="C477">
        <v>1799382.13629021</v>
      </c>
    </row>
    <row r="478" spans="1:3">
      <c r="A478">
        <v>476</v>
      </c>
      <c r="B478">
        <v>340627.019709311</v>
      </c>
      <c r="C478">
        <v>1799381.49335274</v>
      </c>
    </row>
    <row r="479" spans="1:3">
      <c r="A479">
        <v>477</v>
      </c>
      <c r="B479">
        <v>340629.325493481</v>
      </c>
      <c r="C479">
        <v>1799382.75375069</v>
      </c>
    </row>
    <row r="480" spans="1:3">
      <c r="A480">
        <v>478</v>
      </c>
      <c r="B480">
        <v>340627.263120736</v>
      </c>
      <c r="C480">
        <v>1799381.65369017</v>
      </c>
    </row>
    <row r="481" spans="1:3">
      <c r="A481">
        <v>479</v>
      </c>
      <c r="B481">
        <v>340623.450402622</v>
      </c>
      <c r="C481">
        <v>1799379.79576454</v>
      </c>
    </row>
    <row r="482" spans="1:3">
      <c r="A482">
        <v>480</v>
      </c>
      <c r="B482">
        <v>340623.929481149</v>
      </c>
      <c r="C482">
        <v>1799380.04970191</v>
      </c>
    </row>
    <row r="483" spans="1:3">
      <c r="A483">
        <v>481</v>
      </c>
      <c r="B483">
        <v>340624.053086565</v>
      </c>
      <c r="C483">
        <v>1799380.47198975</v>
      </c>
    </row>
    <row r="484" spans="1:3">
      <c r="A484">
        <v>482</v>
      </c>
      <c r="B484">
        <v>340625.523314756</v>
      </c>
      <c r="C484">
        <v>1799380.99723696</v>
      </c>
    </row>
    <row r="485" spans="1:3">
      <c r="A485">
        <v>483</v>
      </c>
      <c r="B485">
        <v>340621.887937187</v>
      </c>
      <c r="C485">
        <v>1799379.24335591</v>
      </c>
    </row>
    <row r="486" spans="1:3">
      <c r="A486">
        <v>484</v>
      </c>
      <c r="B486">
        <v>340621.894329844</v>
      </c>
      <c r="C486">
        <v>1799379.01978924</v>
      </c>
    </row>
    <row r="487" spans="1:3">
      <c r="A487">
        <v>485</v>
      </c>
      <c r="B487">
        <v>340623.133452686</v>
      </c>
      <c r="C487">
        <v>1799379.4154752</v>
      </c>
    </row>
    <row r="488" spans="1:3">
      <c r="A488">
        <v>486</v>
      </c>
      <c r="B488">
        <v>340621.918207105</v>
      </c>
      <c r="C488">
        <v>1799378.97041163</v>
      </c>
    </row>
    <row r="489" spans="1:3">
      <c r="A489">
        <v>487</v>
      </c>
      <c r="B489">
        <v>340624.906979451</v>
      </c>
      <c r="C489">
        <v>1799380.31914078</v>
      </c>
    </row>
    <row r="490" spans="1:3">
      <c r="A490">
        <v>488</v>
      </c>
      <c r="B490">
        <v>340624.454795161</v>
      </c>
      <c r="C490">
        <v>1799380.24840946</v>
      </c>
    </row>
    <row r="491" spans="1:3">
      <c r="A491">
        <v>489</v>
      </c>
      <c r="B491">
        <v>340625.059811277</v>
      </c>
      <c r="C491">
        <v>1799380.39674565</v>
      </c>
    </row>
    <row r="492" spans="1:3">
      <c r="A492">
        <v>490</v>
      </c>
      <c r="B492">
        <v>340622.849615676</v>
      </c>
      <c r="C492">
        <v>1799379.60300241</v>
      </c>
    </row>
    <row r="493" spans="1:3">
      <c r="A493">
        <v>491</v>
      </c>
      <c r="B493">
        <v>340622.696031815</v>
      </c>
      <c r="C493">
        <v>1799379.15049527</v>
      </c>
    </row>
    <row r="494" spans="1:3">
      <c r="A494">
        <v>492</v>
      </c>
      <c r="B494">
        <v>340622.372001706</v>
      </c>
      <c r="C494">
        <v>1799379.22897998</v>
      </c>
    </row>
    <row r="495" spans="1:3">
      <c r="A495">
        <v>493</v>
      </c>
      <c r="B495">
        <v>340622.981717293</v>
      </c>
      <c r="C495">
        <v>1799379.67300019</v>
      </c>
    </row>
    <row r="496" spans="1:3">
      <c r="A496">
        <v>494</v>
      </c>
      <c r="B496">
        <v>340623.126221244</v>
      </c>
      <c r="C496">
        <v>1799379.73219738</v>
      </c>
    </row>
    <row r="497" spans="1:3">
      <c r="A497">
        <v>495</v>
      </c>
      <c r="B497">
        <v>340623.108881729</v>
      </c>
      <c r="C497">
        <v>1799379.66998633</v>
      </c>
    </row>
    <row r="498" spans="1:3">
      <c r="A498">
        <v>496</v>
      </c>
      <c r="B498">
        <v>340623.614275029</v>
      </c>
      <c r="C498">
        <v>1799380.00403032</v>
      </c>
    </row>
    <row r="499" spans="1:3">
      <c r="A499">
        <v>497</v>
      </c>
      <c r="B499">
        <v>340623.142291145</v>
      </c>
      <c r="C499">
        <v>1799379.78804268</v>
      </c>
    </row>
    <row r="500" spans="1:3">
      <c r="A500">
        <v>498</v>
      </c>
      <c r="B500">
        <v>340623.979341274</v>
      </c>
      <c r="C500">
        <v>1799380.25170381</v>
      </c>
    </row>
    <row r="501" spans="1:3">
      <c r="A501">
        <v>499</v>
      </c>
      <c r="B501">
        <v>340624.196704509</v>
      </c>
      <c r="C501">
        <v>1799380.3316886</v>
      </c>
    </row>
    <row r="502" spans="1:3">
      <c r="A502">
        <v>500</v>
      </c>
      <c r="B502">
        <v>340624.548315624</v>
      </c>
      <c r="C502">
        <v>1799380.54039615</v>
      </c>
    </row>
    <row r="503" spans="1:3">
      <c r="A503">
        <v>501</v>
      </c>
      <c r="B503">
        <v>340624.344068778</v>
      </c>
      <c r="C503">
        <v>1799380.44166768</v>
      </c>
    </row>
    <row r="504" spans="1:3">
      <c r="A504">
        <v>502</v>
      </c>
      <c r="B504">
        <v>340623.696109683</v>
      </c>
      <c r="C504">
        <v>1799380.08522997</v>
      </c>
    </row>
    <row r="505" spans="1:3">
      <c r="A505">
        <v>503</v>
      </c>
      <c r="B505">
        <v>340625.243601845</v>
      </c>
      <c r="C505">
        <v>1799380.9987013</v>
      </c>
    </row>
    <row r="506" spans="1:3">
      <c r="A506">
        <v>504</v>
      </c>
      <c r="B506">
        <v>340626.382003047</v>
      </c>
      <c r="C506">
        <v>1799381.59100885</v>
      </c>
    </row>
    <row r="507" spans="1:3">
      <c r="A507">
        <v>505</v>
      </c>
      <c r="B507">
        <v>340626.593476693</v>
      </c>
      <c r="C507">
        <v>1799381.76195669</v>
      </c>
    </row>
    <row r="508" spans="1:3">
      <c r="A508">
        <v>506</v>
      </c>
      <c r="B508">
        <v>340626.908950922</v>
      </c>
      <c r="C508">
        <v>1799381.85297605</v>
      </c>
    </row>
    <row r="509" spans="1:3">
      <c r="A509">
        <v>507</v>
      </c>
      <c r="B509">
        <v>340626.471017219</v>
      </c>
      <c r="C509">
        <v>1799381.64704331</v>
      </c>
    </row>
    <row r="510" spans="1:3">
      <c r="A510">
        <v>508</v>
      </c>
      <c r="B510">
        <v>340626.949778135</v>
      </c>
      <c r="C510">
        <v>1799381.85715755</v>
      </c>
    </row>
    <row r="511" spans="1:3">
      <c r="A511">
        <v>509</v>
      </c>
      <c r="B511">
        <v>340627.018226754</v>
      </c>
      <c r="C511">
        <v>1799381.87617272</v>
      </c>
    </row>
    <row r="512" spans="1:3">
      <c r="A512">
        <v>510</v>
      </c>
      <c r="B512">
        <v>340627.323589274</v>
      </c>
      <c r="C512">
        <v>1799381.96811222</v>
      </c>
    </row>
    <row r="513" spans="1:3">
      <c r="A513">
        <v>511</v>
      </c>
      <c r="B513">
        <v>340627.085194071</v>
      </c>
      <c r="C513">
        <v>1799381.90113787</v>
      </c>
    </row>
    <row r="514" spans="1:3">
      <c r="A514">
        <v>512</v>
      </c>
      <c r="B514">
        <v>340626.486913763</v>
      </c>
      <c r="C514">
        <v>1799381.68233388</v>
      </c>
    </row>
    <row r="515" spans="1:3">
      <c r="A515">
        <v>513</v>
      </c>
      <c r="B515">
        <v>340626.643510374</v>
      </c>
      <c r="C515">
        <v>1799381.72386813</v>
      </c>
    </row>
    <row r="516" spans="1:3">
      <c r="A516">
        <v>514</v>
      </c>
      <c r="B516">
        <v>340626.809055141</v>
      </c>
      <c r="C516">
        <v>1799381.87425597</v>
      </c>
    </row>
    <row r="517" spans="1:3">
      <c r="A517">
        <v>515</v>
      </c>
      <c r="B517">
        <v>340626.372601448</v>
      </c>
      <c r="C517">
        <v>1799381.62595604</v>
      </c>
    </row>
    <row r="518" spans="1:3">
      <c r="A518">
        <v>516</v>
      </c>
      <c r="B518">
        <v>340627.51294905</v>
      </c>
      <c r="C518">
        <v>1799382.28689715</v>
      </c>
    </row>
    <row r="519" spans="1:3">
      <c r="A519">
        <v>517</v>
      </c>
      <c r="B519">
        <v>340626.172789293</v>
      </c>
      <c r="C519">
        <v>1799381.52750644</v>
      </c>
    </row>
    <row r="520" spans="1:3">
      <c r="A520">
        <v>518</v>
      </c>
      <c r="B520">
        <v>340625.614533626</v>
      </c>
      <c r="C520">
        <v>1799381.1551886</v>
      </c>
    </row>
    <row r="521" spans="1:3">
      <c r="A521">
        <v>519</v>
      </c>
      <c r="B521">
        <v>340625.928354111</v>
      </c>
      <c r="C521">
        <v>1799381.40019919</v>
      </c>
    </row>
    <row r="522" spans="1:3">
      <c r="A522">
        <v>520</v>
      </c>
      <c r="B522">
        <v>340626.021853408</v>
      </c>
      <c r="C522">
        <v>1799381.42258034</v>
      </c>
    </row>
    <row r="523" spans="1:3">
      <c r="A523">
        <v>521</v>
      </c>
      <c r="B523">
        <v>340625.693248641</v>
      </c>
      <c r="C523">
        <v>1799381.30748494</v>
      </c>
    </row>
    <row r="524" spans="1:3">
      <c r="A524">
        <v>522</v>
      </c>
      <c r="B524">
        <v>340625.19074149</v>
      </c>
      <c r="C524">
        <v>1799381.02079933</v>
      </c>
    </row>
    <row r="525" spans="1:3">
      <c r="A525">
        <v>523</v>
      </c>
      <c r="B525">
        <v>340625.784043219</v>
      </c>
      <c r="C525">
        <v>1799381.32076662</v>
      </c>
    </row>
    <row r="526" spans="1:3">
      <c r="A526">
        <v>524</v>
      </c>
      <c r="B526">
        <v>340626.057261237</v>
      </c>
      <c r="C526">
        <v>1799381.49489885</v>
      </c>
    </row>
    <row r="527" spans="1:3">
      <c r="A527">
        <v>525</v>
      </c>
      <c r="B527">
        <v>340625.938362951</v>
      </c>
      <c r="C527">
        <v>1799381.47401863</v>
      </c>
    </row>
    <row r="528" spans="1:3">
      <c r="A528">
        <v>526</v>
      </c>
      <c r="B528">
        <v>340625.998766018</v>
      </c>
      <c r="C528">
        <v>1799381.49180013</v>
      </c>
    </row>
    <row r="529" spans="1:3">
      <c r="A529">
        <v>527</v>
      </c>
      <c r="B529">
        <v>340626.079484228</v>
      </c>
      <c r="C529">
        <v>1799381.54812542</v>
      </c>
    </row>
    <row r="530" spans="1:3">
      <c r="A530">
        <v>528</v>
      </c>
      <c r="B530">
        <v>340626.047685208</v>
      </c>
      <c r="C530">
        <v>1799381.50764271</v>
      </c>
    </row>
    <row r="531" spans="1:3">
      <c r="A531">
        <v>529</v>
      </c>
      <c r="B531">
        <v>340625.59238903</v>
      </c>
      <c r="C531">
        <v>1799381.24747597</v>
      </c>
    </row>
    <row r="532" spans="1:3">
      <c r="A532">
        <v>530</v>
      </c>
      <c r="B532">
        <v>340625.998671869</v>
      </c>
      <c r="C532">
        <v>1799381.48164727</v>
      </c>
    </row>
    <row r="533" spans="1:3">
      <c r="A533">
        <v>531</v>
      </c>
      <c r="B533">
        <v>340626.770640598</v>
      </c>
      <c r="C533">
        <v>1799381.91814427</v>
      </c>
    </row>
    <row r="534" spans="1:3">
      <c r="A534">
        <v>532</v>
      </c>
      <c r="B534">
        <v>340626.653619049</v>
      </c>
      <c r="C534">
        <v>1799381.86295338</v>
      </c>
    </row>
    <row r="535" spans="1:3">
      <c r="A535">
        <v>533</v>
      </c>
      <c r="B535">
        <v>340626.827736018</v>
      </c>
      <c r="C535">
        <v>1799381.96294507</v>
      </c>
    </row>
    <row r="536" spans="1:3">
      <c r="A536">
        <v>534</v>
      </c>
      <c r="B536">
        <v>340626.622128211</v>
      </c>
      <c r="C536">
        <v>1799381.85891251</v>
      </c>
    </row>
    <row r="537" spans="1:3">
      <c r="A537">
        <v>535</v>
      </c>
      <c r="B537">
        <v>340627.37231029</v>
      </c>
      <c r="C537">
        <v>1799382.22472257</v>
      </c>
    </row>
    <row r="538" spans="1:3">
      <c r="A538">
        <v>536</v>
      </c>
      <c r="B538">
        <v>340626.867010262</v>
      </c>
      <c r="C538">
        <v>1799381.9604472</v>
      </c>
    </row>
    <row r="539" spans="1:3">
      <c r="A539">
        <v>537</v>
      </c>
      <c r="B539">
        <v>340627.067823877</v>
      </c>
      <c r="C539">
        <v>1799382.10424188</v>
      </c>
    </row>
    <row r="540" spans="1:3">
      <c r="A540">
        <v>538</v>
      </c>
      <c r="B540">
        <v>340626.91348739</v>
      </c>
      <c r="C540">
        <v>1799381.98274655</v>
      </c>
    </row>
    <row r="541" spans="1:3">
      <c r="A541">
        <v>539</v>
      </c>
      <c r="B541">
        <v>340626.668832287</v>
      </c>
      <c r="C541">
        <v>1799381.87396642</v>
      </c>
    </row>
    <row r="542" spans="1:3">
      <c r="A542">
        <v>540</v>
      </c>
      <c r="B542">
        <v>340626.798857073</v>
      </c>
      <c r="C542">
        <v>1799381.94144589</v>
      </c>
    </row>
    <row r="543" spans="1:3">
      <c r="A543">
        <v>541</v>
      </c>
      <c r="B543">
        <v>340626.739356185</v>
      </c>
      <c r="C543">
        <v>1799381.90005159</v>
      </c>
    </row>
    <row r="544" spans="1:3">
      <c r="A544">
        <v>542</v>
      </c>
      <c r="B544">
        <v>340626.865392065</v>
      </c>
      <c r="C544">
        <v>1799381.97427082</v>
      </c>
    </row>
    <row r="545" spans="1:3">
      <c r="A545">
        <v>543</v>
      </c>
      <c r="B545">
        <v>340626.889633832</v>
      </c>
      <c r="C545">
        <v>1799381.99193536</v>
      </c>
    </row>
    <row r="546" spans="1:3">
      <c r="A546">
        <v>544</v>
      </c>
      <c r="B546">
        <v>340626.804201546</v>
      </c>
      <c r="C546">
        <v>1799381.92706648</v>
      </c>
    </row>
    <row r="547" spans="1:3">
      <c r="A547">
        <v>545</v>
      </c>
      <c r="B547">
        <v>340626.774737918</v>
      </c>
      <c r="C547">
        <v>1799381.91575037</v>
      </c>
    </row>
    <row r="548" spans="1:3">
      <c r="A548">
        <v>546</v>
      </c>
      <c r="B548">
        <v>340626.793156793</v>
      </c>
      <c r="C548">
        <v>1799381.90372536</v>
      </c>
    </row>
    <row r="549" spans="1:3">
      <c r="A549">
        <v>547</v>
      </c>
      <c r="B549">
        <v>340626.630950099</v>
      </c>
      <c r="C549">
        <v>1799381.83607151</v>
      </c>
    </row>
    <row r="550" spans="1:3">
      <c r="A550">
        <v>548</v>
      </c>
      <c r="B550">
        <v>340626.641167994</v>
      </c>
      <c r="C550">
        <v>1799381.83137172</v>
      </c>
    </row>
    <row r="551" spans="1:3">
      <c r="A551">
        <v>549</v>
      </c>
      <c r="B551">
        <v>340626.620580117</v>
      </c>
      <c r="C551">
        <v>1799381.83107169</v>
      </c>
    </row>
    <row r="552" spans="1:3">
      <c r="A552">
        <v>550</v>
      </c>
      <c r="B552">
        <v>340626.705765917</v>
      </c>
      <c r="C552">
        <v>1799381.88982975</v>
      </c>
    </row>
    <row r="553" spans="1:3">
      <c r="A553">
        <v>551</v>
      </c>
      <c r="B553">
        <v>340626.638290729</v>
      </c>
      <c r="C553">
        <v>1799381.84143323</v>
      </c>
    </row>
    <row r="554" spans="1:3">
      <c r="A554">
        <v>552</v>
      </c>
      <c r="B554">
        <v>340626.525827108</v>
      </c>
      <c r="C554">
        <v>1799381.7890092</v>
      </c>
    </row>
    <row r="555" spans="1:3">
      <c r="A555">
        <v>553</v>
      </c>
      <c r="B555">
        <v>340626.472772225</v>
      </c>
      <c r="C555">
        <v>1799381.7659505</v>
      </c>
    </row>
    <row r="556" spans="1:3">
      <c r="A556">
        <v>554</v>
      </c>
      <c r="B556">
        <v>340626.410271842</v>
      </c>
      <c r="C556">
        <v>1799381.74272284</v>
      </c>
    </row>
    <row r="557" spans="1:3">
      <c r="A557">
        <v>555</v>
      </c>
      <c r="B557">
        <v>340626.407097277</v>
      </c>
      <c r="C557">
        <v>1799381.73719513</v>
      </c>
    </row>
    <row r="558" spans="1:3">
      <c r="A558">
        <v>556</v>
      </c>
      <c r="B558">
        <v>340626.491483114</v>
      </c>
      <c r="C558">
        <v>1799381.77142833</v>
      </c>
    </row>
    <row r="559" spans="1:3">
      <c r="A559">
        <v>557</v>
      </c>
      <c r="B559">
        <v>340626.412431954</v>
      </c>
      <c r="C559">
        <v>1799381.72318848</v>
      </c>
    </row>
    <row r="560" spans="1:3">
      <c r="A560">
        <v>558</v>
      </c>
      <c r="B560">
        <v>340626.580830051</v>
      </c>
      <c r="C560">
        <v>1799381.81261064</v>
      </c>
    </row>
    <row r="561" spans="1:3">
      <c r="A561">
        <v>559</v>
      </c>
      <c r="B561">
        <v>340626.435095484</v>
      </c>
      <c r="C561">
        <v>1799381.73456493</v>
      </c>
    </row>
    <row r="562" spans="1:3">
      <c r="A562">
        <v>560</v>
      </c>
      <c r="B562">
        <v>340626.44850761</v>
      </c>
      <c r="C562">
        <v>1799381.73653688</v>
      </c>
    </row>
    <row r="563" spans="1:3">
      <c r="A563">
        <v>561</v>
      </c>
      <c r="B563">
        <v>340626.493530789</v>
      </c>
      <c r="C563">
        <v>1799381.76400067</v>
      </c>
    </row>
    <row r="564" spans="1:3">
      <c r="A564">
        <v>562</v>
      </c>
      <c r="B564">
        <v>340626.419478373</v>
      </c>
      <c r="C564">
        <v>1799381.7514837</v>
      </c>
    </row>
    <row r="565" spans="1:3">
      <c r="A565">
        <v>563</v>
      </c>
      <c r="B565">
        <v>340626.50814193</v>
      </c>
      <c r="C565">
        <v>1799381.78641785</v>
      </c>
    </row>
    <row r="566" spans="1:3">
      <c r="A566">
        <v>564</v>
      </c>
      <c r="B566">
        <v>340626.683435372</v>
      </c>
      <c r="C566">
        <v>1799381.89749099</v>
      </c>
    </row>
    <row r="567" spans="1:3">
      <c r="A567">
        <v>565</v>
      </c>
      <c r="B567">
        <v>340626.495650351</v>
      </c>
      <c r="C567">
        <v>1799381.78378842</v>
      </c>
    </row>
    <row r="568" spans="1:3">
      <c r="A568">
        <v>566</v>
      </c>
      <c r="B568">
        <v>340626.288676704</v>
      </c>
      <c r="C568">
        <v>1799381.67018721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9212061.3995195</v>
      </c>
      <c r="C2">
        <v>0</v>
      </c>
    </row>
    <row r="3" spans="1:3">
      <c r="A3">
        <v>1</v>
      </c>
      <c r="B3">
        <v>41285497.6604726</v>
      </c>
      <c r="C3">
        <v>648656.131290622</v>
      </c>
    </row>
    <row r="4" spans="1:3">
      <c r="A4">
        <v>2</v>
      </c>
      <c r="B4">
        <v>40836551.6118164</v>
      </c>
      <c r="C4">
        <v>649736.514332927</v>
      </c>
    </row>
    <row r="5" spans="1:3">
      <c r="A5">
        <v>3</v>
      </c>
      <c r="B5">
        <v>40389647.5783518</v>
      </c>
      <c r="C5">
        <v>650807.328404625</v>
      </c>
    </row>
    <row r="6" spans="1:3">
      <c r="A6">
        <v>4</v>
      </c>
      <c r="B6">
        <v>39943785.310429</v>
      </c>
      <c r="C6">
        <v>651871.066612094</v>
      </c>
    </row>
    <row r="7" spans="1:3">
      <c r="A7">
        <v>5</v>
      </c>
      <c r="B7">
        <v>39498121.2015274</v>
      </c>
      <c r="C7">
        <v>652929.516790964</v>
      </c>
    </row>
    <row r="8" spans="1:3">
      <c r="A8">
        <v>6</v>
      </c>
      <c r="B8">
        <v>39052423.2494872</v>
      </c>
      <c r="C8">
        <v>653984.048094722</v>
      </c>
    </row>
    <row r="9" spans="1:3">
      <c r="A9">
        <v>7</v>
      </c>
      <c r="B9">
        <v>38608092.5948765</v>
      </c>
      <c r="C9">
        <v>655035.7830328</v>
      </c>
    </row>
    <row r="10" spans="1:3">
      <c r="A10">
        <v>8</v>
      </c>
      <c r="B10">
        <v>38166562.5615124</v>
      </c>
      <c r="C10">
        <v>656085.70894656</v>
      </c>
    </row>
    <row r="11" spans="1:3">
      <c r="A11">
        <v>9</v>
      </c>
      <c r="B11">
        <v>37726705.1608221</v>
      </c>
      <c r="C11">
        <v>657134.757729791</v>
      </c>
    </row>
    <row r="12" spans="1:3">
      <c r="A12">
        <v>10</v>
      </c>
      <c r="B12">
        <v>37287353.1754007</v>
      </c>
      <c r="C12">
        <v>658183.870764308</v>
      </c>
    </row>
    <row r="13" spans="1:3">
      <c r="A13">
        <v>11</v>
      </c>
      <c r="B13">
        <v>36829955.7238418</v>
      </c>
      <c r="C13">
        <v>659048.864631868</v>
      </c>
    </row>
    <row r="14" spans="1:3">
      <c r="A14">
        <v>12</v>
      </c>
      <c r="B14">
        <v>36374827.7784761</v>
      </c>
      <c r="C14">
        <v>659909.792977755</v>
      </c>
    </row>
    <row r="15" spans="1:3">
      <c r="A15">
        <v>13</v>
      </c>
      <c r="B15">
        <v>35923455.3490244</v>
      </c>
      <c r="C15">
        <v>660764.043328494</v>
      </c>
    </row>
    <row r="16" spans="1:3">
      <c r="A16">
        <v>14</v>
      </c>
      <c r="B16">
        <v>35478172.7886488</v>
      </c>
      <c r="C16">
        <v>661608.082534297</v>
      </c>
    </row>
    <row r="17" spans="1:3">
      <c r="A17">
        <v>15</v>
      </c>
      <c r="B17">
        <v>23778723.5627137</v>
      </c>
      <c r="C17">
        <v>508027.344144681</v>
      </c>
    </row>
    <row r="18" spans="1:3">
      <c r="A18">
        <v>16</v>
      </c>
      <c r="B18">
        <v>19764699.2793565</v>
      </c>
      <c r="C18">
        <v>459650.65216828</v>
      </c>
    </row>
    <row r="19" spans="1:3">
      <c r="A19">
        <v>17</v>
      </c>
      <c r="B19">
        <v>18635014.5105805</v>
      </c>
      <c r="C19">
        <v>452105.58251874</v>
      </c>
    </row>
    <row r="20" spans="1:3">
      <c r="A20">
        <v>18</v>
      </c>
      <c r="B20">
        <v>17801014.5124747</v>
      </c>
      <c r="C20">
        <v>447491.368362095</v>
      </c>
    </row>
    <row r="21" spans="1:3">
      <c r="A21">
        <v>19</v>
      </c>
      <c r="B21">
        <v>17750385.1020819</v>
      </c>
      <c r="C21">
        <v>448989.425993607</v>
      </c>
    </row>
    <row r="22" spans="1:3">
      <c r="A22">
        <v>20</v>
      </c>
      <c r="B22">
        <v>17119138.8633749</v>
      </c>
      <c r="C22">
        <v>445630.89086889</v>
      </c>
    </row>
    <row r="23" spans="1:3">
      <c r="A23">
        <v>21</v>
      </c>
      <c r="B23">
        <v>17065719.6350181</v>
      </c>
      <c r="C23">
        <v>447057.783872484</v>
      </c>
    </row>
    <row r="24" spans="1:3">
      <c r="A24">
        <v>22</v>
      </c>
      <c r="B24">
        <v>16571352.464103</v>
      </c>
      <c r="C24">
        <v>444620.953007627</v>
      </c>
    </row>
    <row r="25" spans="1:3">
      <c r="A25">
        <v>23</v>
      </c>
      <c r="B25">
        <v>16516246.9375902</v>
      </c>
      <c r="C25">
        <v>445993.414691935</v>
      </c>
    </row>
    <row r="26" spans="1:3">
      <c r="A26">
        <v>24</v>
      </c>
      <c r="B26">
        <v>16116590.9347431</v>
      </c>
      <c r="C26">
        <v>444111.001473404</v>
      </c>
    </row>
    <row r="27" spans="1:3">
      <c r="A27">
        <v>25</v>
      </c>
      <c r="B27">
        <v>16060485.508074</v>
      </c>
      <c r="C27">
        <v>445439.344031677</v>
      </c>
    </row>
    <row r="28" spans="1:3">
      <c r="A28">
        <v>26</v>
      </c>
      <c r="B28">
        <v>15734813.7994615</v>
      </c>
      <c r="C28">
        <v>443919.714462968</v>
      </c>
    </row>
    <row r="29" spans="1:3">
      <c r="A29">
        <v>27</v>
      </c>
      <c r="B29">
        <v>15678224.3250318</v>
      </c>
      <c r="C29">
        <v>445210.620827883</v>
      </c>
    </row>
    <row r="30" spans="1:3">
      <c r="A30">
        <v>28</v>
      </c>
      <c r="B30">
        <v>15409813.8906969</v>
      </c>
      <c r="C30">
        <v>443923.180410667</v>
      </c>
    </row>
    <row r="31" spans="1:3">
      <c r="A31">
        <v>29</v>
      </c>
      <c r="B31">
        <v>15490954.5402146</v>
      </c>
      <c r="C31">
        <v>443059.12113163</v>
      </c>
    </row>
    <row r="32" spans="1:3">
      <c r="A32">
        <v>30</v>
      </c>
      <c r="B32">
        <v>14668775.8822765</v>
      </c>
      <c r="C32">
        <v>434798.442311751</v>
      </c>
    </row>
    <row r="33" spans="1:3">
      <c r="A33">
        <v>31</v>
      </c>
      <c r="B33">
        <v>13943030.3259923</v>
      </c>
      <c r="C33">
        <v>436203.886045135</v>
      </c>
    </row>
    <row r="34" spans="1:3">
      <c r="A34">
        <v>32</v>
      </c>
      <c r="B34">
        <v>13520927.6572196</v>
      </c>
      <c r="C34">
        <v>436059.986794963</v>
      </c>
    </row>
    <row r="35" spans="1:3">
      <c r="A35">
        <v>33</v>
      </c>
      <c r="B35">
        <v>13162081.8047497</v>
      </c>
      <c r="C35">
        <v>436334.451162731</v>
      </c>
    </row>
    <row r="36" spans="1:3">
      <c r="A36">
        <v>34</v>
      </c>
      <c r="B36">
        <v>12812022.8268638</v>
      </c>
      <c r="C36">
        <v>442797.409567446</v>
      </c>
    </row>
    <row r="37" spans="1:3">
      <c r="A37">
        <v>35</v>
      </c>
      <c r="B37">
        <v>12689756.7695165</v>
      </c>
      <c r="C37">
        <v>445049.13305207</v>
      </c>
    </row>
    <row r="38" spans="1:3">
      <c r="A38">
        <v>36</v>
      </c>
      <c r="B38">
        <v>12672780.9638793</v>
      </c>
      <c r="C38">
        <v>446060.326894937</v>
      </c>
    </row>
    <row r="39" spans="1:3">
      <c r="A39">
        <v>37</v>
      </c>
      <c r="B39">
        <v>12440815.7627812</v>
      </c>
      <c r="C39">
        <v>445836.639219581</v>
      </c>
    </row>
    <row r="40" spans="1:3">
      <c r="A40">
        <v>38</v>
      </c>
      <c r="B40">
        <v>12234442.1371165</v>
      </c>
      <c r="C40">
        <v>446893.758841533</v>
      </c>
    </row>
    <row r="41" spans="1:3">
      <c r="A41">
        <v>39</v>
      </c>
      <c r="B41">
        <v>12209261.4929489</v>
      </c>
      <c r="C41">
        <v>446191.531126739</v>
      </c>
    </row>
    <row r="42" spans="1:3">
      <c r="A42">
        <v>40</v>
      </c>
      <c r="B42">
        <v>12239771.715517</v>
      </c>
      <c r="C42">
        <v>445244.189318528</v>
      </c>
    </row>
    <row r="43" spans="1:3">
      <c r="A43">
        <v>41</v>
      </c>
      <c r="B43">
        <v>12052147.86449</v>
      </c>
      <c r="C43">
        <v>446933.72561919</v>
      </c>
    </row>
    <row r="44" spans="1:3">
      <c r="A44">
        <v>42</v>
      </c>
      <c r="B44">
        <v>12080104.8047365</v>
      </c>
      <c r="C44">
        <v>446027.604281721</v>
      </c>
    </row>
    <row r="45" spans="1:3">
      <c r="A45">
        <v>43</v>
      </c>
      <c r="B45">
        <v>11931877.5973555</v>
      </c>
      <c r="C45">
        <v>447553.110899847</v>
      </c>
    </row>
    <row r="46" spans="1:3">
      <c r="A46">
        <v>44</v>
      </c>
      <c r="B46">
        <v>11957714.299464</v>
      </c>
      <c r="C46">
        <v>446685.7143092</v>
      </c>
    </row>
    <row r="47" spans="1:3">
      <c r="A47">
        <v>45</v>
      </c>
      <c r="B47">
        <v>11839565.588562</v>
      </c>
      <c r="C47">
        <v>448022.732825563</v>
      </c>
    </row>
    <row r="48" spans="1:3">
      <c r="A48">
        <v>46</v>
      </c>
      <c r="B48">
        <v>11791233.2065398</v>
      </c>
      <c r="C48">
        <v>448775.204324219</v>
      </c>
    </row>
    <row r="49" spans="1:3">
      <c r="A49">
        <v>47</v>
      </c>
      <c r="B49">
        <v>11470578.6000587</v>
      </c>
      <c r="C49">
        <v>455623.051129008</v>
      </c>
    </row>
    <row r="50" spans="1:3">
      <c r="A50">
        <v>48</v>
      </c>
      <c r="B50">
        <v>11240447.0458602</v>
      </c>
      <c r="C50">
        <v>462209.984394402</v>
      </c>
    </row>
    <row r="51" spans="1:3">
      <c r="A51">
        <v>49</v>
      </c>
      <c r="B51">
        <v>11024677.0148479</v>
      </c>
      <c r="C51">
        <v>466192.373581679</v>
      </c>
    </row>
    <row r="52" spans="1:3">
      <c r="A52">
        <v>50</v>
      </c>
      <c r="B52">
        <v>10921808.5710667</v>
      </c>
      <c r="C52">
        <v>469952.776841682</v>
      </c>
    </row>
    <row r="53" spans="1:3">
      <c r="A53">
        <v>51</v>
      </c>
      <c r="B53">
        <v>10831253.7516303</v>
      </c>
      <c r="C53">
        <v>471927.441037715</v>
      </c>
    </row>
    <row r="54" spans="1:3">
      <c r="A54">
        <v>52</v>
      </c>
      <c r="B54">
        <v>10762008.0788676</v>
      </c>
      <c r="C54">
        <v>476304.325423641</v>
      </c>
    </row>
    <row r="55" spans="1:3">
      <c r="A55">
        <v>53</v>
      </c>
      <c r="B55">
        <v>10766979.8163317</v>
      </c>
      <c r="C55">
        <v>476245.089827558</v>
      </c>
    </row>
    <row r="56" spans="1:3">
      <c r="A56">
        <v>54</v>
      </c>
      <c r="B56">
        <v>10586821.2257374</v>
      </c>
      <c r="C56">
        <v>483418.201924001</v>
      </c>
    </row>
    <row r="57" spans="1:3">
      <c r="A57">
        <v>55</v>
      </c>
      <c r="B57">
        <v>10531083.2980459</v>
      </c>
      <c r="C57">
        <v>485620.042983586</v>
      </c>
    </row>
    <row r="58" spans="1:3">
      <c r="A58">
        <v>56</v>
      </c>
      <c r="B58">
        <v>10482799.6253056</v>
      </c>
      <c r="C58">
        <v>486542.095593553</v>
      </c>
    </row>
    <row r="59" spans="1:3">
      <c r="A59">
        <v>57</v>
      </c>
      <c r="B59">
        <v>10488664.1357422</v>
      </c>
      <c r="C59">
        <v>487128.918944473</v>
      </c>
    </row>
    <row r="60" spans="1:3">
      <c r="A60">
        <v>58</v>
      </c>
      <c r="B60">
        <v>10366169.4218591</v>
      </c>
      <c r="C60">
        <v>491716.876776051</v>
      </c>
    </row>
    <row r="61" spans="1:3">
      <c r="A61">
        <v>59</v>
      </c>
      <c r="B61">
        <v>10286471.8453318</v>
      </c>
      <c r="C61">
        <v>495999.963772545</v>
      </c>
    </row>
    <row r="62" spans="1:3">
      <c r="A62">
        <v>60</v>
      </c>
      <c r="B62">
        <v>10248917.0005157</v>
      </c>
      <c r="C62">
        <v>496762.895375878</v>
      </c>
    </row>
    <row r="63" spans="1:3">
      <c r="A63">
        <v>61</v>
      </c>
      <c r="B63">
        <v>10244434.0025012</v>
      </c>
      <c r="C63">
        <v>497374.903534979</v>
      </c>
    </row>
    <row r="64" spans="1:3">
      <c r="A64">
        <v>62</v>
      </c>
      <c r="B64">
        <v>10087694.7303615</v>
      </c>
      <c r="C64">
        <v>504459.296054244</v>
      </c>
    </row>
    <row r="65" spans="1:3">
      <c r="A65">
        <v>63</v>
      </c>
      <c r="B65">
        <v>9972399.95115216</v>
      </c>
      <c r="C65">
        <v>509407.243046065</v>
      </c>
    </row>
    <row r="66" spans="1:3">
      <c r="A66">
        <v>64</v>
      </c>
      <c r="B66">
        <v>9848293.00717445</v>
      </c>
      <c r="C66">
        <v>518179.511849011</v>
      </c>
    </row>
    <row r="67" spans="1:3">
      <c r="A67">
        <v>65</v>
      </c>
      <c r="B67">
        <v>9789158.80321402</v>
      </c>
      <c r="C67">
        <v>522183.33438765</v>
      </c>
    </row>
    <row r="68" spans="1:3">
      <c r="A68">
        <v>66</v>
      </c>
      <c r="B68">
        <v>9726585.38305619</v>
      </c>
      <c r="C68">
        <v>527088.940130125</v>
      </c>
    </row>
    <row r="69" spans="1:3">
      <c r="A69">
        <v>67</v>
      </c>
      <c r="B69">
        <v>9682903.14095333</v>
      </c>
      <c r="C69">
        <v>528433.39765761</v>
      </c>
    </row>
    <row r="70" spans="1:3">
      <c r="A70">
        <v>68</v>
      </c>
      <c r="B70">
        <v>9692537.1492023</v>
      </c>
      <c r="C70">
        <v>528283.980152024</v>
      </c>
    </row>
    <row r="71" spans="1:3">
      <c r="A71">
        <v>69</v>
      </c>
      <c r="B71">
        <v>9574051.66631775</v>
      </c>
      <c r="C71">
        <v>535231.370252077</v>
      </c>
    </row>
    <row r="72" spans="1:3">
      <c r="A72">
        <v>70</v>
      </c>
      <c r="B72">
        <v>9522357.75035141</v>
      </c>
      <c r="C72">
        <v>540506.282519079</v>
      </c>
    </row>
    <row r="73" spans="1:3">
      <c r="A73">
        <v>71</v>
      </c>
      <c r="B73">
        <v>9487203.08305822</v>
      </c>
      <c r="C73">
        <v>543608.56257755</v>
      </c>
    </row>
    <row r="74" spans="1:3">
      <c r="A74">
        <v>72</v>
      </c>
      <c r="B74">
        <v>9489926.63483778</v>
      </c>
      <c r="C74">
        <v>542982.227100046</v>
      </c>
    </row>
    <row r="75" spans="1:3">
      <c r="A75">
        <v>73</v>
      </c>
      <c r="B75">
        <v>9452847.10693162</v>
      </c>
      <c r="C75">
        <v>547632.107512892</v>
      </c>
    </row>
    <row r="76" spans="1:3">
      <c r="A76">
        <v>74</v>
      </c>
      <c r="B76">
        <v>9452671.48415047</v>
      </c>
      <c r="C76">
        <v>547953.127259179</v>
      </c>
    </row>
    <row r="77" spans="1:3">
      <c r="A77">
        <v>75</v>
      </c>
      <c r="B77">
        <v>9371515.88797928</v>
      </c>
      <c r="C77">
        <v>554096.596232352</v>
      </c>
    </row>
    <row r="78" spans="1:3">
      <c r="A78">
        <v>76</v>
      </c>
      <c r="B78">
        <v>9311940.57339987</v>
      </c>
      <c r="C78">
        <v>559142.730313373</v>
      </c>
    </row>
    <row r="79" spans="1:3">
      <c r="A79">
        <v>77</v>
      </c>
      <c r="B79">
        <v>9240419.12707246</v>
      </c>
      <c r="C79">
        <v>566137.747311924</v>
      </c>
    </row>
    <row r="80" spans="1:3">
      <c r="A80">
        <v>78</v>
      </c>
      <c r="B80">
        <v>9177201.89184526</v>
      </c>
      <c r="C80">
        <v>573770.176187671</v>
      </c>
    </row>
    <row r="81" spans="1:3">
      <c r="A81">
        <v>79</v>
      </c>
      <c r="B81">
        <v>9104199.87921343</v>
      </c>
      <c r="C81">
        <v>579976.445666371</v>
      </c>
    </row>
    <row r="82" spans="1:3">
      <c r="A82">
        <v>80</v>
      </c>
      <c r="B82">
        <v>9048637.1331677</v>
      </c>
      <c r="C82">
        <v>587786.999401322</v>
      </c>
    </row>
    <row r="83" spans="1:3">
      <c r="A83">
        <v>81</v>
      </c>
      <c r="B83">
        <v>9009075.46307176</v>
      </c>
      <c r="C83">
        <v>591961.759143666</v>
      </c>
    </row>
    <row r="84" spans="1:3">
      <c r="A84">
        <v>82</v>
      </c>
      <c r="B84">
        <v>8968359.11113778</v>
      </c>
      <c r="C84">
        <v>595939.804718596</v>
      </c>
    </row>
    <row r="85" spans="1:3">
      <c r="A85">
        <v>83</v>
      </c>
      <c r="B85">
        <v>8939512.07666036</v>
      </c>
      <c r="C85">
        <v>600846.291166675</v>
      </c>
    </row>
    <row r="86" spans="1:3">
      <c r="A86">
        <v>84</v>
      </c>
      <c r="B86">
        <v>8926350.27425645</v>
      </c>
      <c r="C86">
        <v>603325.011156985</v>
      </c>
    </row>
    <row r="87" spans="1:3">
      <c r="A87">
        <v>85</v>
      </c>
      <c r="B87">
        <v>8928363.91465887</v>
      </c>
      <c r="C87">
        <v>603545.074082325</v>
      </c>
    </row>
    <row r="88" spans="1:3">
      <c r="A88">
        <v>86</v>
      </c>
      <c r="B88">
        <v>8867142.11984776</v>
      </c>
      <c r="C88">
        <v>610668.688587674</v>
      </c>
    </row>
    <row r="89" spans="1:3">
      <c r="A89">
        <v>87</v>
      </c>
      <c r="B89">
        <v>8833516.88276402</v>
      </c>
      <c r="C89">
        <v>616179.403260715</v>
      </c>
    </row>
    <row r="90" spans="1:3">
      <c r="A90">
        <v>88</v>
      </c>
      <c r="B90">
        <v>8811360.18935387</v>
      </c>
      <c r="C90">
        <v>620670.572801515</v>
      </c>
    </row>
    <row r="91" spans="1:3">
      <c r="A91">
        <v>89</v>
      </c>
      <c r="B91">
        <v>8797850.47259532</v>
      </c>
      <c r="C91">
        <v>623441.103557214</v>
      </c>
    </row>
    <row r="92" spans="1:3">
      <c r="A92">
        <v>90</v>
      </c>
      <c r="B92">
        <v>8795094.29148033</v>
      </c>
      <c r="C92">
        <v>623208.069496761</v>
      </c>
    </row>
    <row r="93" spans="1:3">
      <c r="A93">
        <v>91</v>
      </c>
      <c r="B93">
        <v>8746044.85716725</v>
      </c>
      <c r="C93">
        <v>629840.139134507</v>
      </c>
    </row>
    <row r="94" spans="1:3">
      <c r="A94">
        <v>92</v>
      </c>
      <c r="B94">
        <v>8702498.64978407</v>
      </c>
      <c r="C94">
        <v>636015.699940476</v>
      </c>
    </row>
    <row r="95" spans="1:3">
      <c r="A95">
        <v>93</v>
      </c>
      <c r="B95">
        <v>8664548.68079186</v>
      </c>
      <c r="C95">
        <v>640692.532922743</v>
      </c>
    </row>
    <row r="96" spans="1:3">
      <c r="A96">
        <v>94</v>
      </c>
      <c r="B96">
        <v>8619590.20284325</v>
      </c>
      <c r="C96">
        <v>649645.83809802</v>
      </c>
    </row>
    <row r="97" spans="1:3">
      <c r="A97">
        <v>95</v>
      </c>
      <c r="B97">
        <v>8582187.06840425</v>
      </c>
      <c r="C97">
        <v>654920.493293307</v>
      </c>
    </row>
    <row r="98" spans="1:3">
      <c r="A98">
        <v>96</v>
      </c>
      <c r="B98">
        <v>8554085.48262696</v>
      </c>
      <c r="C98">
        <v>660394.847540777</v>
      </c>
    </row>
    <row r="99" spans="1:3">
      <c r="A99">
        <v>97</v>
      </c>
      <c r="B99">
        <v>8525928.60056462</v>
      </c>
      <c r="C99">
        <v>666540.882061279</v>
      </c>
    </row>
    <row r="100" spans="1:3">
      <c r="A100">
        <v>98</v>
      </c>
      <c r="B100">
        <v>8505921.90163317</v>
      </c>
      <c r="C100">
        <v>669141.403740245</v>
      </c>
    </row>
    <row r="101" spans="1:3">
      <c r="A101">
        <v>99</v>
      </c>
      <c r="B101">
        <v>8497599.12464018</v>
      </c>
      <c r="C101">
        <v>670118.631737214</v>
      </c>
    </row>
    <row r="102" spans="1:3">
      <c r="A102">
        <v>100</v>
      </c>
      <c r="B102">
        <v>8497322.72303461</v>
      </c>
      <c r="C102">
        <v>670575.467335691</v>
      </c>
    </row>
    <row r="103" spans="1:3">
      <c r="A103">
        <v>101</v>
      </c>
      <c r="B103">
        <v>8459210.78332446</v>
      </c>
      <c r="C103">
        <v>678695.364596683</v>
      </c>
    </row>
    <row r="104" spans="1:3">
      <c r="A104">
        <v>102</v>
      </c>
      <c r="B104">
        <v>8440533.44085431</v>
      </c>
      <c r="C104">
        <v>682431.060166484</v>
      </c>
    </row>
    <row r="105" spans="1:3">
      <c r="A105">
        <v>103</v>
      </c>
      <c r="B105">
        <v>8417648.10870301</v>
      </c>
      <c r="C105">
        <v>686676.10365912</v>
      </c>
    </row>
    <row r="106" spans="1:3">
      <c r="A106">
        <v>104</v>
      </c>
      <c r="B106">
        <v>8402777.58766366</v>
      </c>
      <c r="C106">
        <v>688785.372005427</v>
      </c>
    </row>
    <row r="107" spans="1:3">
      <c r="A107">
        <v>105</v>
      </c>
      <c r="B107">
        <v>8393864.80147298</v>
      </c>
      <c r="C107">
        <v>690063.190800736</v>
      </c>
    </row>
    <row r="108" spans="1:3">
      <c r="A108">
        <v>106</v>
      </c>
      <c r="B108">
        <v>8393055.05538171</v>
      </c>
      <c r="C108">
        <v>690448.733525745</v>
      </c>
    </row>
    <row r="109" spans="1:3">
      <c r="A109">
        <v>107</v>
      </c>
      <c r="B109">
        <v>8360758.52631778</v>
      </c>
      <c r="C109">
        <v>698872.452931319</v>
      </c>
    </row>
    <row r="110" spans="1:3">
      <c r="A110">
        <v>108</v>
      </c>
      <c r="B110">
        <v>8337712.55935332</v>
      </c>
      <c r="C110">
        <v>706214.358185398</v>
      </c>
    </row>
    <row r="111" spans="1:3">
      <c r="A111">
        <v>109</v>
      </c>
      <c r="B111">
        <v>8308772.56137835</v>
      </c>
      <c r="C111">
        <v>712366.337550431</v>
      </c>
    </row>
    <row r="112" spans="1:3">
      <c r="A112">
        <v>110</v>
      </c>
      <c r="B112">
        <v>8283075.97207403</v>
      </c>
      <c r="C112">
        <v>720572.154000025</v>
      </c>
    </row>
    <row r="113" spans="1:3">
      <c r="A113">
        <v>111</v>
      </c>
      <c r="B113">
        <v>8262836.39499588</v>
      </c>
      <c r="C113">
        <v>726076.906726489</v>
      </c>
    </row>
    <row r="114" spans="1:3">
      <c r="A114">
        <v>112</v>
      </c>
      <c r="B114">
        <v>8242663.45684335</v>
      </c>
      <c r="C114">
        <v>731281.641218256</v>
      </c>
    </row>
    <row r="115" spans="1:3">
      <c r="A115">
        <v>113</v>
      </c>
      <c r="B115">
        <v>8228478.56984103</v>
      </c>
      <c r="C115">
        <v>736928.74329675</v>
      </c>
    </row>
    <row r="116" spans="1:3">
      <c r="A116">
        <v>114</v>
      </c>
      <c r="B116">
        <v>8222418.55325043</v>
      </c>
      <c r="C116">
        <v>739457.793825397</v>
      </c>
    </row>
    <row r="117" spans="1:3">
      <c r="A117">
        <v>115</v>
      </c>
      <c r="B117">
        <v>8222804.83903435</v>
      </c>
      <c r="C117">
        <v>739849.980956691</v>
      </c>
    </row>
    <row r="118" spans="1:3">
      <c r="A118">
        <v>116</v>
      </c>
      <c r="B118">
        <v>8197138.99672147</v>
      </c>
      <c r="C118">
        <v>747365.348189608</v>
      </c>
    </row>
    <row r="119" spans="1:3">
      <c r="A119">
        <v>117</v>
      </c>
      <c r="B119">
        <v>8182712.89467668</v>
      </c>
      <c r="C119">
        <v>751913.173842403</v>
      </c>
    </row>
    <row r="120" spans="1:3">
      <c r="A120">
        <v>118</v>
      </c>
      <c r="B120">
        <v>8169521.58281927</v>
      </c>
      <c r="C120">
        <v>756809.666498799</v>
      </c>
    </row>
    <row r="121" spans="1:3">
      <c r="A121">
        <v>119</v>
      </c>
      <c r="B121">
        <v>8153508.7559138</v>
      </c>
      <c r="C121">
        <v>763154.172813405</v>
      </c>
    </row>
    <row r="122" spans="1:3">
      <c r="A122">
        <v>120</v>
      </c>
      <c r="B122">
        <v>8143436.61609091</v>
      </c>
      <c r="C122">
        <v>768081.163996832</v>
      </c>
    </row>
    <row r="123" spans="1:3">
      <c r="A123">
        <v>121</v>
      </c>
      <c r="B123">
        <v>8137427.68256965</v>
      </c>
      <c r="C123">
        <v>771051.789199558</v>
      </c>
    </row>
    <row r="124" spans="1:3">
      <c r="A124">
        <v>122</v>
      </c>
      <c r="B124">
        <v>8137264.3872462</v>
      </c>
      <c r="C124">
        <v>771688.377587492</v>
      </c>
    </row>
    <row r="125" spans="1:3">
      <c r="A125">
        <v>123</v>
      </c>
      <c r="B125">
        <v>8117047.76673316</v>
      </c>
      <c r="C125">
        <v>777949.915689861</v>
      </c>
    </row>
    <row r="126" spans="1:3">
      <c r="A126">
        <v>124</v>
      </c>
      <c r="B126">
        <v>8098254.57508737</v>
      </c>
      <c r="C126">
        <v>786897.751301356</v>
      </c>
    </row>
    <row r="127" spans="1:3">
      <c r="A127">
        <v>125</v>
      </c>
      <c r="B127">
        <v>8080967.8382222</v>
      </c>
      <c r="C127">
        <v>792948.89795538</v>
      </c>
    </row>
    <row r="128" spans="1:3">
      <c r="A128">
        <v>126</v>
      </c>
      <c r="B128">
        <v>8067105.53592834</v>
      </c>
      <c r="C128">
        <v>799154.087081067</v>
      </c>
    </row>
    <row r="129" spans="1:3">
      <c r="A129">
        <v>127</v>
      </c>
      <c r="B129">
        <v>8053486.70679249</v>
      </c>
      <c r="C129">
        <v>805997.665321951</v>
      </c>
    </row>
    <row r="130" spans="1:3">
      <c r="A130">
        <v>128</v>
      </c>
      <c r="B130">
        <v>8043737.96009187</v>
      </c>
      <c r="C130">
        <v>809089.057069293</v>
      </c>
    </row>
    <row r="131" spans="1:3">
      <c r="A131">
        <v>129</v>
      </c>
      <c r="B131">
        <v>8039680.29121967</v>
      </c>
      <c r="C131">
        <v>810323.761202747</v>
      </c>
    </row>
    <row r="132" spans="1:3">
      <c r="A132">
        <v>130</v>
      </c>
      <c r="B132">
        <v>8039965.86905268</v>
      </c>
      <c r="C132">
        <v>809816.194293378</v>
      </c>
    </row>
    <row r="133" spans="1:3">
      <c r="A133">
        <v>131</v>
      </c>
      <c r="B133">
        <v>8022662.03923531</v>
      </c>
      <c r="C133">
        <v>818646.527466517</v>
      </c>
    </row>
    <row r="134" spans="1:3">
      <c r="A134">
        <v>132</v>
      </c>
      <c r="B134">
        <v>8014573.88487511</v>
      </c>
      <c r="C134">
        <v>825204.066037027</v>
      </c>
    </row>
    <row r="135" spans="1:3">
      <c r="A135">
        <v>133</v>
      </c>
      <c r="B135">
        <v>8004361.23857842</v>
      </c>
      <c r="C135">
        <v>831059.297596171</v>
      </c>
    </row>
    <row r="136" spans="1:3">
      <c r="A136">
        <v>134</v>
      </c>
      <c r="B136">
        <v>7994250.62439954</v>
      </c>
      <c r="C136">
        <v>835815.190231367</v>
      </c>
    </row>
    <row r="137" spans="1:3">
      <c r="A137">
        <v>135</v>
      </c>
      <c r="B137">
        <v>7983046.7329568</v>
      </c>
      <c r="C137">
        <v>841307.094692657</v>
      </c>
    </row>
    <row r="138" spans="1:3">
      <c r="A138">
        <v>136</v>
      </c>
      <c r="B138">
        <v>7975975.14365149</v>
      </c>
      <c r="C138">
        <v>843986.821813734</v>
      </c>
    </row>
    <row r="139" spans="1:3">
      <c r="A139">
        <v>137</v>
      </c>
      <c r="B139">
        <v>7971860.78195385</v>
      </c>
      <c r="C139">
        <v>845574.509026036</v>
      </c>
    </row>
    <row r="140" spans="1:3">
      <c r="A140">
        <v>138</v>
      </c>
      <c r="B140">
        <v>7971694.72377194</v>
      </c>
      <c r="C140">
        <v>846962.409381583</v>
      </c>
    </row>
    <row r="141" spans="1:3">
      <c r="A141">
        <v>139</v>
      </c>
      <c r="B141">
        <v>7957853.17451073</v>
      </c>
      <c r="C141">
        <v>854362.995568891</v>
      </c>
    </row>
    <row r="142" spans="1:3">
      <c r="A142">
        <v>140</v>
      </c>
      <c r="B142">
        <v>7946218.45848582</v>
      </c>
      <c r="C142">
        <v>862594.51914572</v>
      </c>
    </row>
    <row r="143" spans="1:3">
      <c r="A143">
        <v>141</v>
      </c>
      <c r="B143">
        <v>7936704.58151355</v>
      </c>
      <c r="C143">
        <v>868371.425706812</v>
      </c>
    </row>
    <row r="144" spans="1:3">
      <c r="A144">
        <v>142</v>
      </c>
      <c r="B144">
        <v>7927320.9229917</v>
      </c>
      <c r="C144">
        <v>873673.160789035</v>
      </c>
    </row>
    <row r="145" spans="1:3">
      <c r="A145">
        <v>143</v>
      </c>
      <c r="B145">
        <v>7920910.82061407</v>
      </c>
      <c r="C145">
        <v>879465.900746491</v>
      </c>
    </row>
    <row r="146" spans="1:3">
      <c r="A146">
        <v>144</v>
      </c>
      <c r="B146">
        <v>7918295.82537867</v>
      </c>
      <c r="C146">
        <v>881947.034682359</v>
      </c>
    </row>
    <row r="147" spans="1:3">
      <c r="A147">
        <v>145</v>
      </c>
      <c r="B147">
        <v>7918515.00632933</v>
      </c>
      <c r="C147">
        <v>882312.583381316</v>
      </c>
    </row>
    <row r="148" spans="1:3">
      <c r="A148">
        <v>146</v>
      </c>
      <c r="B148">
        <v>7906779.78642229</v>
      </c>
      <c r="C148">
        <v>889918.502348616</v>
      </c>
    </row>
    <row r="149" spans="1:3">
      <c r="A149">
        <v>147</v>
      </c>
      <c r="B149">
        <v>7901436.39377201</v>
      </c>
      <c r="C149">
        <v>896046.355121323</v>
      </c>
    </row>
    <row r="150" spans="1:3">
      <c r="A150">
        <v>148</v>
      </c>
      <c r="B150">
        <v>7895317.7740681</v>
      </c>
      <c r="C150">
        <v>897943.571969259</v>
      </c>
    </row>
    <row r="151" spans="1:3">
      <c r="A151">
        <v>149</v>
      </c>
      <c r="B151">
        <v>7887676.07687441</v>
      </c>
      <c r="C151">
        <v>902783.701719221</v>
      </c>
    </row>
    <row r="152" spans="1:3">
      <c r="A152">
        <v>150</v>
      </c>
      <c r="B152">
        <v>7880621.479654</v>
      </c>
      <c r="C152">
        <v>908666.092595902</v>
      </c>
    </row>
    <row r="153" spans="1:3">
      <c r="A153">
        <v>151</v>
      </c>
      <c r="B153">
        <v>7873117.63648441</v>
      </c>
      <c r="C153">
        <v>915075.385295561</v>
      </c>
    </row>
    <row r="154" spans="1:3">
      <c r="A154">
        <v>152</v>
      </c>
      <c r="B154">
        <v>7868701.62335928</v>
      </c>
      <c r="C154">
        <v>919966.917288469</v>
      </c>
    </row>
    <row r="155" spans="1:3">
      <c r="A155">
        <v>153</v>
      </c>
      <c r="B155">
        <v>7866217.08760014</v>
      </c>
      <c r="C155">
        <v>922767.289313331</v>
      </c>
    </row>
    <row r="156" spans="1:3">
      <c r="A156">
        <v>154</v>
      </c>
      <c r="B156">
        <v>7866506.1269828</v>
      </c>
      <c r="C156">
        <v>924045.385532527</v>
      </c>
    </row>
    <row r="157" spans="1:3">
      <c r="A157">
        <v>155</v>
      </c>
      <c r="B157">
        <v>7856993.68120228</v>
      </c>
      <c r="C157">
        <v>930065.0725426</v>
      </c>
    </row>
    <row r="158" spans="1:3">
      <c r="A158">
        <v>156</v>
      </c>
      <c r="B158">
        <v>7850987.58554472</v>
      </c>
      <c r="C158">
        <v>936506.687206517</v>
      </c>
    </row>
    <row r="159" spans="1:3">
      <c r="A159">
        <v>157</v>
      </c>
      <c r="B159">
        <v>7844370.55177021</v>
      </c>
      <c r="C159">
        <v>942780.875670487</v>
      </c>
    </row>
    <row r="160" spans="1:3">
      <c r="A160">
        <v>158</v>
      </c>
      <c r="B160">
        <v>7837934.66592387</v>
      </c>
      <c r="C160">
        <v>949773.887129671</v>
      </c>
    </row>
    <row r="161" spans="1:3">
      <c r="A161">
        <v>159</v>
      </c>
      <c r="B161">
        <v>7833276.09026073</v>
      </c>
      <c r="C161">
        <v>952727.604619459</v>
      </c>
    </row>
    <row r="162" spans="1:3">
      <c r="A162">
        <v>160</v>
      </c>
      <c r="B162">
        <v>7831366.62615725</v>
      </c>
      <c r="C162">
        <v>953864.549597147</v>
      </c>
    </row>
    <row r="163" spans="1:3">
      <c r="A163">
        <v>161</v>
      </c>
      <c r="B163">
        <v>7831467.14661531</v>
      </c>
      <c r="C163">
        <v>953318.623082456</v>
      </c>
    </row>
    <row r="164" spans="1:3">
      <c r="A164">
        <v>162</v>
      </c>
      <c r="B164">
        <v>7824227.23236087</v>
      </c>
      <c r="C164">
        <v>959721.508039076</v>
      </c>
    </row>
    <row r="165" spans="1:3">
      <c r="A165">
        <v>163</v>
      </c>
      <c r="B165">
        <v>7819661.22386111</v>
      </c>
      <c r="C165">
        <v>967000.55006866</v>
      </c>
    </row>
    <row r="166" spans="1:3">
      <c r="A166">
        <v>164</v>
      </c>
      <c r="B166">
        <v>7814321.00951208</v>
      </c>
      <c r="C166">
        <v>973661.566143084</v>
      </c>
    </row>
    <row r="167" spans="1:3">
      <c r="A167">
        <v>165</v>
      </c>
      <c r="B167">
        <v>7809375.46827966</v>
      </c>
      <c r="C167">
        <v>978599.127297371</v>
      </c>
    </row>
    <row r="168" spans="1:3">
      <c r="A168">
        <v>166</v>
      </c>
      <c r="B168">
        <v>7804381.48960483</v>
      </c>
      <c r="C168">
        <v>983854.430601969</v>
      </c>
    </row>
    <row r="169" spans="1:3">
      <c r="A169">
        <v>167</v>
      </c>
      <c r="B169">
        <v>7801486.24451474</v>
      </c>
      <c r="C169">
        <v>985882.429054454</v>
      </c>
    </row>
    <row r="170" spans="1:3">
      <c r="A170">
        <v>168</v>
      </c>
      <c r="B170">
        <v>7799883.05069425</v>
      </c>
      <c r="C170">
        <v>986979.41997625</v>
      </c>
    </row>
    <row r="171" spans="1:3">
      <c r="A171">
        <v>169</v>
      </c>
      <c r="B171">
        <v>7799893.77294516</v>
      </c>
      <c r="C171">
        <v>985477.60103228</v>
      </c>
    </row>
    <row r="172" spans="1:3">
      <c r="A172">
        <v>170</v>
      </c>
      <c r="B172">
        <v>7794079.27967456</v>
      </c>
      <c r="C172">
        <v>994848.413736707</v>
      </c>
    </row>
    <row r="173" spans="1:3">
      <c r="A173">
        <v>171</v>
      </c>
      <c r="B173">
        <v>7790242.65304637</v>
      </c>
      <c r="C173">
        <v>998520.358279992</v>
      </c>
    </row>
    <row r="174" spans="1:3">
      <c r="A174">
        <v>172</v>
      </c>
      <c r="B174">
        <v>7785964.46036529</v>
      </c>
      <c r="C174">
        <v>1003760.45994365</v>
      </c>
    </row>
    <row r="175" spans="1:3">
      <c r="A175">
        <v>173</v>
      </c>
      <c r="B175">
        <v>7781676.12400366</v>
      </c>
      <c r="C175">
        <v>1008408.73215374</v>
      </c>
    </row>
    <row r="176" spans="1:3">
      <c r="A176">
        <v>174</v>
      </c>
      <c r="B176">
        <v>7778795.42172375</v>
      </c>
      <c r="C176">
        <v>1014114.70397464</v>
      </c>
    </row>
    <row r="177" spans="1:3">
      <c r="A177">
        <v>175</v>
      </c>
      <c r="B177">
        <v>7777668.0807311</v>
      </c>
      <c r="C177">
        <v>1016532.36601166</v>
      </c>
    </row>
    <row r="178" spans="1:3">
      <c r="A178">
        <v>176</v>
      </c>
      <c r="B178">
        <v>7777827.46299521</v>
      </c>
      <c r="C178">
        <v>1016994.46197797</v>
      </c>
    </row>
    <row r="179" spans="1:3">
      <c r="A179">
        <v>177</v>
      </c>
      <c r="B179">
        <v>7773169.77847413</v>
      </c>
      <c r="C179">
        <v>1024596.70368771</v>
      </c>
    </row>
    <row r="180" spans="1:3">
      <c r="A180">
        <v>178</v>
      </c>
      <c r="B180">
        <v>7770064.59012458</v>
      </c>
      <c r="C180">
        <v>1026529.44518717</v>
      </c>
    </row>
    <row r="181" spans="1:3">
      <c r="A181">
        <v>179</v>
      </c>
      <c r="B181">
        <v>7766516.17102062</v>
      </c>
      <c r="C181">
        <v>1030924.37815579</v>
      </c>
    </row>
    <row r="182" spans="1:3">
      <c r="A182">
        <v>180</v>
      </c>
      <c r="B182">
        <v>7763402.85373607</v>
      </c>
      <c r="C182">
        <v>1036512.13679791</v>
      </c>
    </row>
    <row r="183" spans="1:3">
      <c r="A183">
        <v>181</v>
      </c>
      <c r="B183">
        <v>7760350.49355889</v>
      </c>
      <c r="C183">
        <v>1042147.24935961</v>
      </c>
    </row>
    <row r="184" spans="1:3">
      <c r="A184">
        <v>182</v>
      </c>
      <c r="B184">
        <v>7758801.00951905</v>
      </c>
      <c r="C184">
        <v>1046467.60665971</v>
      </c>
    </row>
    <row r="185" spans="1:3">
      <c r="A185">
        <v>183</v>
      </c>
      <c r="B185">
        <v>7757981.31615127</v>
      </c>
      <c r="C185">
        <v>1048849.92224817</v>
      </c>
    </row>
    <row r="186" spans="1:3">
      <c r="A186">
        <v>184</v>
      </c>
      <c r="B186">
        <v>7758218.42334488</v>
      </c>
      <c r="C186">
        <v>1050333.34071194</v>
      </c>
    </row>
    <row r="187" spans="1:3">
      <c r="A187">
        <v>185</v>
      </c>
      <c r="B187">
        <v>7754364.67453375</v>
      </c>
      <c r="C187">
        <v>1054170.67797316</v>
      </c>
    </row>
    <row r="188" spans="1:3">
      <c r="A188">
        <v>186</v>
      </c>
      <c r="B188">
        <v>7752016.16229475</v>
      </c>
      <c r="C188">
        <v>1059640.37274397</v>
      </c>
    </row>
    <row r="189" spans="1:3">
      <c r="A189">
        <v>187</v>
      </c>
      <c r="B189">
        <v>7749434.7304603</v>
      </c>
      <c r="C189">
        <v>1064978.16295944</v>
      </c>
    </row>
    <row r="190" spans="1:3">
      <c r="A190">
        <v>188</v>
      </c>
      <c r="B190">
        <v>7746957.53787597</v>
      </c>
      <c r="C190">
        <v>1071384.96955118</v>
      </c>
    </row>
    <row r="191" spans="1:3">
      <c r="A191">
        <v>189</v>
      </c>
      <c r="B191">
        <v>7745184.58468548</v>
      </c>
      <c r="C191">
        <v>1073104.84464177</v>
      </c>
    </row>
    <row r="192" spans="1:3">
      <c r="A192">
        <v>190</v>
      </c>
      <c r="B192">
        <v>7744499.49271796</v>
      </c>
      <c r="C192">
        <v>1073604.28813395</v>
      </c>
    </row>
    <row r="193" spans="1:3">
      <c r="A193">
        <v>191</v>
      </c>
      <c r="B193">
        <v>7744530.28980071</v>
      </c>
      <c r="C193">
        <v>1074351.35249347</v>
      </c>
    </row>
    <row r="194" spans="1:3">
      <c r="A194">
        <v>192</v>
      </c>
      <c r="B194">
        <v>7741653.46003692</v>
      </c>
      <c r="C194">
        <v>1077777.62009166</v>
      </c>
    </row>
    <row r="195" spans="1:3">
      <c r="A195">
        <v>193</v>
      </c>
      <c r="B195">
        <v>7739835.45078849</v>
      </c>
      <c r="C195">
        <v>1084605.0442108</v>
      </c>
    </row>
    <row r="196" spans="1:3">
      <c r="A196">
        <v>194</v>
      </c>
      <c r="B196">
        <v>7737752.15889337</v>
      </c>
      <c r="C196">
        <v>1090440.73720193</v>
      </c>
    </row>
    <row r="197" spans="1:3">
      <c r="A197">
        <v>195</v>
      </c>
      <c r="B197">
        <v>7735850.42845374</v>
      </c>
      <c r="C197">
        <v>1094069.08207513</v>
      </c>
    </row>
    <row r="198" spans="1:3">
      <c r="A198">
        <v>196</v>
      </c>
      <c r="B198">
        <v>7733994.99312234</v>
      </c>
      <c r="C198">
        <v>1097791.01005569</v>
      </c>
    </row>
    <row r="199" spans="1:3">
      <c r="A199">
        <v>197</v>
      </c>
      <c r="B199">
        <v>7732983.87450626</v>
      </c>
      <c r="C199">
        <v>1098288.7947973</v>
      </c>
    </row>
    <row r="200" spans="1:3">
      <c r="A200">
        <v>198</v>
      </c>
      <c r="B200">
        <v>7732450.7001588</v>
      </c>
      <c r="C200">
        <v>1098460.29452935</v>
      </c>
    </row>
    <row r="201" spans="1:3">
      <c r="A201">
        <v>199</v>
      </c>
      <c r="B201">
        <v>7732539.1058501</v>
      </c>
      <c r="C201">
        <v>1100294.57216587</v>
      </c>
    </row>
    <row r="202" spans="1:3">
      <c r="A202">
        <v>200</v>
      </c>
      <c r="B202">
        <v>7730346.36934494</v>
      </c>
      <c r="C202">
        <v>1104754.32296868</v>
      </c>
    </row>
    <row r="203" spans="1:3">
      <c r="A203">
        <v>201</v>
      </c>
      <c r="B203">
        <v>7728946.39376207</v>
      </c>
      <c r="C203">
        <v>1106933.18066356</v>
      </c>
    </row>
    <row r="204" spans="1:3">
      <c r="A204">
        <v>202</v>
      </c>
      <c r="B204">
        <v>7727419.1395106</v>
      </c>
      <c r="C204">
        <v>1110278.17703603</v>
      </c>
    </row>
    <row r="205" spans="1:3">
      <c r="A205">
        <v>203</v>
      </c>
      <c r="B205">
        <v>7725866.07900091</v>
      </c>
      <c r="C205">
        <v>1112470.0125152</v>
      </c>
    </row>
    <row r="206" spans="1:3">
      <c r="A206">
        <v>204</v>
      </c>
      <c r="B206">
        <v>7724926.32706317</v>
      </c>
      <c r="C206">
        <v>1117040.63728857</v>
      </c>
    </row>
    <row r="207" spans="1:3">
      <c r="A207">
        <v>205</v>
      </c>
      <c r="B207">
        <v>7724594.47534321</v>
      </c>
      <c r="C207">
        <v>1118949.77271813</v>
      </c>
    </row>
    <row r="208" spans="1:3">
      <c r="A208">
        <v>206</v>
      </c>
      <c r="B208">
        <v>7724636.85157668</v>
      </c>
      <c r="C208">
        <v>1118158.48137794</v>
      </c>
    </row>
    <row r="209" spans="1:3">
      <c r="A209">
        <v>207</v>
      </c>
      <c r="B209">
        <v>7723045.66615335</v>
      </c>
      <c r="C209">
        <v>1125556.87471907</v>
      </c>
    </row>
    <row r="210" spans="1:3">
      <c r="A210">
        <v>208</v>
      </c>
      <c r="B210">
        <v>7721917.04048737</v>
      </c>
      <c r="C210">
        <v>1125483.92614534</v>
      </c>
    </row>
    <row r="211" spans="1:3">
      <c r="A211">
        <v>209</v>
      </c>
      <c r="B211">
        <v>7720661.48002566</v>
      </c>
      <c r="C211">
        <v>1127570.42983254</v>
      </c>
    </row>
    <row r="212" spans="1:3">
      <c r="A212">
        <v>210</v>
      </c>
      <c r="B212">
        <v>7719601.60303262</v>
      </c>
      <c r="C212">
        <v>1131437.09055013</v>
      </c>
    </row>
    <row r="213" spans="1:3">
      <c r="A213">
        <v>211</v>
      </c>
      <c r="B213">
        <v>7718603.75196732</v>
      </c>
      <c r="C213">
        <v>1135277.46753611</v>
      </c>
    </row>
    <row r="214" spans="1:3">
      <c r="A214">
        <v>212</v>
      </c>
      <c r="B214">
        <v>7718164.30518461</v>
      </c>
      <c r="C214">
        <v>1138922.11977464</v>
      </c>
    </row>
    <row r="215" spans="1:3">
      <c r="A215">
        <v>213</v>
      </c>
      <c r="B215">
        <v>7718157.56895713</v>
      </c>
      <c r="C215">
        <v>1137155.33345236</v>
      </c>
    </row>
    <row r="216" spans="1:3">
      <c r="A216">
        <v>214</v>
      </c>
      <c r="B216">
        <v>7717950.65610326</v>
      </c>
      <c r="C216">
        <v>1140363.46255032</v>
      </c>
    </row>
    <row r="217" spans="1:3">
      <c r="A217">
        <v>215</v>
      </c>
      <c r="B217">
        <v>7717952.88744745</v>
      </c>
      <c r="C217">
        <v>1139291.02219163</v>
      </c>
    </row>
    <row r="218" spans="1:3">
      <c r="A218">
        <v>216</v>
      </c>
      <c r="B218">
        <v>7716708.67050221</v>
      </c>
      <c r="C218">
        <v>1143696.2436712</v>
      </c>
    </row>
    <row r="219" spans="1:3">
      <c r="A219">
        <v>217</v>
      </c>
      <c r="B219">
        <v>7715860.81810119</v>
      </c>
      <c r="C219">
        <v>1147416.17405883</v>
      </c>
    </row>
    <row r="220" spans="1:3">
      <c r="A220">
        <v>218</v>
      </c>
      <c r="B220">
        <v>7715065.90043909</v>
      </c>
      <c r="C220">
        <v>1152757.08424074</v>
      </c>
    </row>
    <row r="221" spans="1:3">
      <c r="A221">
        <v>219</v>
      </c>
      <c r="B221">
        <v>7714540.16039664</v>
      </c>
      <c r="C221">
        <v>1152706.6142034</v>
      </c>
    </row>
    <row r="222" spans="1:3">
      <c r="A222">
        <v>220</v>
      </c>
      <c r="B222">
        <v>7714357.58461089</v>
      </c>
      <c r="C222">
        <v>1152391.26343248</v>
      </c>
    </row>
    <row r="223" spans="1:3">
      <c r="A223">
        <v>221</v>
      </c>
      <c r="B223">
        <v>7714476.60917645</v>
      </c>
      <c r="C223">
        <v>1153001.69785936</v>
      </c>
    </row>
    <row r="224" spans="1:3">
      <c r="A224">
        <v>222</v>
      </c>
      <c r="B224">
        <v>7713462.9126183</v>
      </c>
      <c r="C224">
        <v>1153219.9218056</v>
      </c>
    </row>
    <row r="225" spans="1:3">
      <c r="A225">
        <v>223</v>
      </c>
      <c r="B225">
        <v>7712889.8731523</v>
      </c>
      <c r="C225">
        <v>1158744.51578798</v>
      </c>
    </row>
    <row r="226" spans="1:3">
      <c r="A226">
        <v>224</v>
      </c>
      <c r="B226">
        <v>7712264.13995637</v>
      </c>
      <c r="C226">
        <v>1162911.30925465</v>
      </c>
    </row>
    <row r="227" spans="1:3">
      <c r="A227">
        <v>225</v>
      </c>
      <c r="B227">
        <v>7711740.53833674</v>
      </c>
      <c r="C227">
        <v>1164395.75981012</v>
      </c>
    </row>
    <row r="228" spans="1:3">
      <c r="A228">
        <v>226</v>
      </c>
      <c r="B228">
        <v>7711273.71235847</v>
      </c>
      <c r="C228">
        <v>1165707.96100345</v>
      </c>
    </row>
    <row r="229" spans="1:3">
      <c r="A229">
        <v>227</v>
      </c>
      <c r="B229">
        <v>7711078.14333282</v>
      </c>
      <c r="C229">
        <v>1164276.48473985</v>
      </c>
    </row>
    <row r="230" spans="1:3">
      <c r="A230">
        <v>228</v>
      </c>
      <c r="B230">
        <v>7711097.8048877</v>
      </c>
      <c r="C230">
        <v>1162507.39141316</v>
      </c>
    </row>
    <row r="231" spans="1:3">
      <c r="A231">
        <v>229</v>
      </c>
      <c r="B231">
        <v>7710953.98533725</v>
      </c>
      <c r="C231">
        <v>1169096.05244805</v>
      </c>
    </row>
    <row r="232" spans="1:3">
      <c r="A232">
        <v>230</v>
      </c>
      <c r="B232">
        <v>7710955.13573112</v>
      </c>
      <c r="C232">
        <v>1168484.93900398</v>
      </c>
    </row>
    <row r="233" spans="1:3">
      <c r="A233">
        <v>231</v>
      </c>
      <c r="B233">
        <v>7710336.38926605</v>
      </c>
      <c r="C233">
        <v>1170379.94521327</v>
      </c>
    </row>
    <row r="234" spans="1:3">
      <c r="A234">
        <v>232</v>
      </c>
      <c r="B234">
        <v>7709955.44172199</v>
      </c>
      <c r="C234">
        <v>1171015.4939563</v>
      </c>
    </row>
    <row r="235" spans="1:3">
      <c r="A235">
        <v>233</v>
      </c>
      <c r="B235">
        <v>7709613.68316683</v>
      </c>
      <c r="C235">
        <v>1169520.81711215</v>
      </c>
    </row>
    <row r="236" spans="1:3">
      <c r="A236">
        <v>234</v>
      </c>
      <c r="B236">
        <v>7709413.26557348</v>
      </c>
      <c r="C236">
        <v>1172250.56339199</v>
      </c>
    </row>
    <row r="237" spans="1:3">
      <c r="A237">
        <v>235</v>
      </c>
      <c r="B237">
        <v>7709462.23903324</v>
      </c>
      <c r="C237">
        <v>1172004.11011148</v>
      </c>
    </row>
    <row r="238" spans="1:3">
      <c r="A238">
        <v>236</v>
      </c>
      <c r="B238">
        <v>7709194.32960102</v>
      </c>
      <c r="C238">
        <v>1174867.12824346</v>
      </c>
    </row>
    <row r="239" spans="1:3">
      <c r="A239">
        <v>237</v>
      </c>
      <c r="B239">
        <v>7709225.48093019</v>
      </c>
      <c r="C239">
        <v>1177577.31714094</v>
      </c>
    </row>
    <row r="240" spans="1:3">
      <c r="A240">
        <v>238</v>
      </c>
      <c r="B240">
        <v>7708832.67780576</v>
      </c>
      <c r="C240">
        <v>1177236.40280316</v>
      </c>
    </row>
    <row r="241" spans="1:3">
      <c r="A241">
        <v>239</v>
      </c>
      <c r="B241">
        <v>7708670.2342255</v>
      </c>
      <c r="C241">
        <v>1175865.97049418</v>
      </c>
    </row>
    <row r="242" spans="1:3">
      <c r="A242">
        <v>240</v>
      </c>
      <c r="B242">
        <v>7708555.06004556</v>
      </c>
      <c r="C242">
        <v>1176956.88680294</v>
      </c>
    </row>
    <row r="243" spans="1:3">
      <c r="A243">
        <v>241</v>
      </c>
      <c r="B243">
        <v>7708487.47656748</v>
      </c>
      <c r="C243">
        <v>1178030.76626283</v>
      </c>
    </row>
    <row r="244" spans="1:3">
      <c r="A244">
        <v>242</v>
      </c>
      <c r="B244">
        <v>7708614.11068647</v>
      </c>
      <c r="C244">
        <v>1179906.39087005</v>
      </c>
    </row>
    <row r="245" spans="1:3">
      <c r="A245">
        <v>243</v>
      </c>
      <c r="B245">
        <v>7708402.21661538</v>
      </c>
      <c r="C245">
        <v>1179466.72933306</v>
      </c>
    </row>
    <row r="246" spans="1:3">
      <c r="A246">
        <v>244</v>
      </c>
      <c r="B246">
        <v>7708459.2333971</v>
      </c>
      <c r="C246">
        <v>1180033.37240187</v>
      </c>
    </row>
    <row r="247" spans="1:3">
      <c r="A247">
        <v>245</v>
      </c>
      <c r="B247">
        <v>7708701.74738655</v>
      </c>
      <c r="C247">
        <v>1174772.11875727</v>
      </c>
    </row>
    <row r="248" spans="1:3">
      <c r="A248">
        <v>246</v>
      </c>
      <c r="B248">
        <v>7708408.64965282</v>
      </c>
      <c r="C248">
        <v>1179382.98370288</v>
      </c>
    </row>
    <row r="249" spans="1:3">
      <c r="A249">
        <v>247</v>
      </c>
      <c r="B249">
        <v>7708175.71580411</v>
      </c>
      <c r="C249">
        <v>1181166.9049003</v>
      </c>
    </row>
    <row r="250" spans="1:3">
      <c r="A250">
        <v>248</v>
      </c>
      <c r="B250">
        <v>7708210.58476826</v>
      </c>
      <c r="C250">
        <v>1184890.02383816</v>
      </c>
    </row>
    <row r="251" spans="1:3">
      <c r="A251">
        <v>249</v>
      </c>
      <c r="B251">
        <v>7708246.48100879</v>
      </c>
      <c r="C251">
        <v>1180789.16344777</v>
      </c>
    </row>
    <row r="252" spans="1:3">
      <c r="A252">
        <v>250</v>
      </c>
      <c r="B252">
        <v>7708163.42246058</v>
      </c>
      <c r="C252">
        <v>1179564.76239858</v>
      </c>
    </row>
    <row r="253" spans="1:3">
      <c r="A253">
        <v>251</v>
      </c>
      <c r="B253">
        <v>7708260.35305501</v>
      </c>
      <c r="C253">
        <v>1176599.73274674</v>
      </c>
    </row>
    <row r="254" spans="1:3">
      <c r="A254">
        <v>252</v>
      </c>
      <c r="B254">
        <v>7708051.94825082</v>
      </c>
      <c r="C254">
        <v>1180241.86928995</v>
      </c>
    </row>
    <row r="255" spans="1:3">
      <c r="A255">
        <v>253</v>
      </c>
      <c r="B255">
        <v>7708070.69475305</v>
      </c>
      <c r="C255">
        <v>1178945.77252303</v>
      </c>
    </row>
    <row r="256" spans="1:3">
      <c r="A256">
        <v>254</v>
      </c>
      <c r="B256">
        <v>7708227.52907659</v>
      </c>
      <c r="C256">
        <v>1182269.85551133</v>
      </c>
    </row>
    <row r="257" spans="1:3">
      <c r="A257">
        <v>255</v>
      </c>
      <c r="B257">
        <v>7708093.77196812</v>
      </c>
      <c r="C257">
        <v>1180437.71383747</v>
      </c>
    </row>
    <row r="258" spans="1:3">
      <c r="A258">
        <v>256</v>
      </c>
      <c r="B258">
        <v>7708167.70325017</v>
      </c>
      <c r="C258">
        <v>1180058.9327811</v>
      </c>
    </row>
    <row r="259" spans="1:3">
      <c r="A259">
        <v>257</v>
      </c>
      <c r="B259">
        <v>7708079.23967884</v>
      </c>
      <c r="C259">
        <v>1177331.30919825</v>
      </c>
    </row>
    <row r="260" spans="1:3">
      <c r="A260">
        <v>258</v>
      </c>
      <c r="B260">
        <v>7707980.43515678</v>
      </c>
      <c r="C260">
        <v>1183451.52879541</v>
      </c>
    </row>
    <row r="261" spans="1:3">
      <c r="A261">
        <v>259</v>
      </c>
      <c r="B261">
        <v>7707990.21099798</v>
      </c>
      <c r="C261">
        <v>1185955.2643397</v>
      </c>
    </row>
    <row r="262" spans="1:3">
      <c r="A262">
        <v>260</v>
      </c>
      <c r="B262">
        <v>7708064.59523425</v>
      </c>
      <c r="C262">
        <v>1183427.42220997</v>
      </c>
    </row>
    <row r="263" spans="1:3">
      <c r="A263">
        <v>261</v>
      </c>
      <c r="B263">
        <v>7707985.68670312</v>
      </c>
      <c r="C263">
        <v>1183039.93747362</v>
      </c>
    </row>
    <row r="264" spans="1:3">
      <c r="A264">
        <v>262</v>
      </c>
      <c r="B264">
        <v>7708109.49742371</v>
      </c>
      <c r="C264">
        <v>1181544.05109808</v>
      </c>
    </row>
    <row r="265" spans="1:3">
      <c r="A265">
        <v>263</v>
      </c>
      <c r="B265">
        <v>7708103.81126384</v>
      </c>
      <c r="C265">
        <v>1187139.48158801</v>
      </c>
    </row>
    <row r="266" spans="1:3">
      <c r="A266">
        <v>264</v>
      </c>
      <c r="B266">
        <v>7708036.97824293</v>
      </c>
      <c r="C266">
        <v>1184183.16940995</v>
      </c>
    </row>
    <row r="267" spans="1:3">
      <c r="A267">
        <v>265</v>
      </c>
      <c r="B267">
        <v>7707906.27461076</v>
      </c>
      <c r="C267">
        <v>1183664.52807207</v>
      </c>
    </row>
    <row r="268" spans="1:3">
      <c r="A268">
        <v>266</v>
      </c>
      <c r="B268">
        <v>7707926.93143551</v>
      </c>
      <c r="C268">
        <v>1180718.24039283</v>
      </c>
    </row>
    <row r="269" spans="1:3">
      <c r="A269">
        <v>267</v>
      </c>
      <c r="B269">
        <v>7707974.91398744</v>
      </c>
      <c r="C269">
        <v>1182978.73224261</v>
      </c>
    </row>
    <row r="270" spans="1:3">
      <c r="A270">
        <v>268</v>
      </c>
      <c r="B270">
        <v>7707890.5109698</v>
      </c>
      <c r="C270">
        <v>1188289.65639603</v>
      </c>
    </row>
    <row r="271" spans="1:3">
      <c r="A271">
        <v>269</v>
      </c>
      <c r="B271">
        <v>7707922.09050952</v>
      </c>
      <c r="C271">
        <v>1188476.1366466</v>
      </c>
    </row>
    <row r="272" spans="1:3">
      <c r="A272">
        <v>270</v>
      </c>
      <c r="B272">
        <v>7708007.03743107</v>
      </c>
      <c r="C272">
        <v>1190679.71934509</v>
      </c>
    </row>
    <row r="273" spans="1:3">
      <c r="A273">
        <v>271</v>
      </c>
      <c r="B273">
        <v>7707916.41736932</v>
      </c>
      <c r="C273">
        <v>1189949.05591293</v>
      </c>
    </row>
    <row r="274" spans="1:3">
      <c r="A274">
        <v>272</v>
      </c>
      <c r="B274">
        <v>7707913.25981269</v>
      </c>
      <c r="C274">
        <v>1188892.23630893</v>
      </c>
    </row>
    <row r="275" spans="1:3">
      <c r="A275">
        <v>273</v>
      </c>
      <c r="B275">
        <v>7707900.23192606</v>
      </c>
      <c r="C275">
        <v>1189776.34785358</v>
      </c>
    </row>
    <row r="276" spans="1:3">
      <c r="A276">
        <v>274</v>
      </c>
      <c r="B276">
        <v>7707896.73063329</v>
      </c>
      <c r="C276">
        <v>1188938.61666974</v>
      </c>
    </row>
    <row r="277" spans="1:3">
      <c r="A277">
        <v>275</v>
      </c>
      <c r="B277">
        <v>7708013.77656907</v>
      </c>
      <c r="C277">
        <v>1186552.34218616</v>
      </c>
    </row>
    <row r="278" spans="1:3">
      <c r="A278">
        <v>276</v>
      </c>
      <c r="B278">
        <v>7707912.78904132</v>
      </c>
      <c r="C278">
        <v>1189149.7359128</v>
      </c>
    </row>
    <row r="279" spans="1:3">
      <c r="A279">
        <v>277</v>
      </c>
      <c r="B279">
        <v>7707977.23098966</v>
      </c>
      <c r="C279">
        <v>1188215.57562969</v>
      </c>
    </row>
    <row r="280" spans="1:3">
      <c r="A280">
        <v>278</v>
      </c>
      <c r="B280">
        <v>7707904.4018297</v>
      </c>
      <c r="C280">
        <v>1187984.59064685</v>
      </c>
    </row>
    <row r="281" spans="1:3">
      <c r="A281">
        <v>279</v>
      </c>
      <c r="B281">
        <v>7707904.00598533</v>
      </c>
      <c r="C281">
        <v>1187020.76919985</v>
      </c>
    </row>
    <row r="282" spans="1:3">
      <c r="A282">
        <v>280</v>
      </c>
      <c r="B282">
        <v>7707928.48299008</v>
      </c>
      <c r="C282">
        <v>1189015.11345071</v>
      </c>
    </row>
    <row r="283" spans="1:3">
      <c r="A283">
        <v>281</v>
      </c>
      <c r="B283">
        <v>7707847.98040443</v>
      </c>
      <c r="C283">
        <v>1188499.09479967</v>
      </c>
    </row>
    <row r="284" spans="1:3">
      <c r="A284">
        <v>282</v>
      </c>
      <c r="B284">
        <v>7707864.09637053</v>
      </c>
      <c r="C284">
        <v>1187951.04436202</v>
      </c>
    </row>
    <row r="285" spans="1:3">
      <c r="A285">
        <v>283</v>
      </c>
      <c r="B285">
        <v>7707795.84401613</v>
      </c>
      <c r="C285">
        <v>1189398.50386133</v>
      </c>
    </row>
    <row r="286" spans="1:3">
      <c r="A286">
        <v>284</v>
      </c>
      <c r="B286">
        <v>7707840.74134881</v>
      </c>
      <c r="C286">
        <v>1187605.82312014</v>
      </c>
    </row>
    <row r="287" spans="1:3">
      <c r="A287">
        <v>285</v>
      </c>
      <c r="B287">
        <v>7707836.59922655</v>
      </c>
      <c r="C287">
        <v>1189134.93055151</v>
      </c>
    </row>
    <row r="288" spans="1:3">
      <c r="A288">
        <v>286</v>
      </c>
      <c r="B288">
        <v>7707783.20631633</v>
      </c>
      <c r="C288">
        <v>1189746.80674068</v>
      </c>
    </row>
    <row r="289" spans="1:3">
      <c r="A289">
        <v>287</v>
      </c>
      <c r="B289">
        <v>7707812.83511507</v>
      </c>
      <c r="C289">
        <v>1190891.32922367</v>
      </c>
    </row>
    <row r="290" spans="1:3">
      <c r="A290">
        <v>288</v>
      </c>
      <c r="B290">
        <v>7707766.04855416</v>
      </c>
      <c r="C290">
        <v>1189265.45519665</v>
      </c>
    </row>
    <row r="291" spans="1:3">
      <c r="A291">
        <v>289</v>
      </c>
      <c r="B291">
        <v>7707779.02756507</v>
      </c>
      <c r="C291">
        <v>1190189.46682497</v>
      </c>
    </row>
    <row r="292" spans="1:3">
      <c r="A292">
        <v>290</v>
      </c>
      <c r="B292">
        <v>7707748.33952449</v>
      </c>
      <c r="C292">
        <v>1189726.31611241</v>
      </c>
    </row>
    <row r="293" spans="1:3">
      <c r="A293">
        <v>291</v>
      </c>
      <c r="B293">
        <v>7707774.0430511</v>
      </c>
      <c r="C293">
        <v>1189081.18350868</v>
      </c>
    </row>
    <row r="294" spans="1:3">
      <c r="A294">
        <v>292</v>
      </c>
      <c r="B294">
        <v>7707769.13389894</v>
      </c>
      <c r="C294">
        <v>1191193.36154237</v>
      </c>
    </row>
    <row r="295" spans="1:3">
      <c r="A295">
        <v>293</v>
      </c>
      <c r="B295">
        <v>7707757.02661901</v>
      </c>
      <c r="C295">
        <v>1190440.2781396</v>
      </c>
    </row>
    <row r="296" spans="1:3">
      <c r="A296">
        <v>294</v>
      </c>
      <c r="B296">
        <v>7707743.09887586</v>
      </c>
      <c r="C296">
        <v>1190607.53130712</v>
      </c>
    </row>
    <row r="297" spans="1:3">
      <c r="A297">
        <v>295</v>
      </c>
      <c r="B297">
        <v>7707757.48820423</v>
      </c>
      <c r="C297">
        <v>1189811.30499839</v>
      </c>
    </row>
    <row r="298" spans="1:3">
      <c r="A298">
        <v>296</v>
      </c>
      <c r="B298">
        <v>7707726.59084462</v>
      </c>
      <c r="C298">
        <v>1189897.10841257</v>
      </c>
    </row>
    <row r="299" spans="1:3">
      <c r="A299">
        <v>297</v>
      </c>
      <c r="B299">
        <v>7707712.39366676</v>
      </c>
      <c r="C299">
        <v>1190119.0841939</v>
      </c>
    </row>
    <row r="300" spans="1:3">
      <c r="A300">
        <v>298</v>
      </c>
      <c r="B300">
        <v>7707703.44606101</v>
      </c>
      <c r="C300">
        <v>1188774.80905764</v>
      </c>
    </row>
    <row r="301" spans="1:3">
      <c r="A301">
        <v>299</v>
      </c>
      <c r="B301">
        <v>7707698.35741929</v>
      </c>
      <c r="C301">
        <v>1188116.80910021</v>
      </c>
    </row>
    <row r="302" spans="1:3">
      <c r="A302">
        <v>300</v>
      </c>
      <c r="B302">
        <v>7707749.01748692</v>
      </c>
      <c r="C302">
        <v>1186401.26779187</v>
      </c>
    </row>
    <row r="303" spans="1:3">
      <c r="A303">
        <v>301</v>
      </c>
      <c r="B303">
        <v>7707704.08626741</v>
      </c>
      <c r="C303">
        <v>1188525.94428372</v>
      </c>
    </row>
    <row r="304" spans="1:3">
      <c r="A304">
        <v>302</v>
      </c>
      <c r="B304">
        <v>7707711.25532743</v>
      </c>
      <c r="C304">
        <v>1190319.48551388</v>
      </c>
    </row>
    <row r="305" spans="1:3">
      <c r="A305">
        <v>303</v>
      </c>
      <c r="B305">
        <v>7707697.15929996</v>
      </c>
      <c r="C305">
        <v>1187808.04695544</v>
      </c>
    </row>
    <row r="306" spans="1:3">
      <c r="A306">
        <v>304</v>
      </c>
      <c r="B306">
        <v>7707710.31878198</v>
      </c>
      <c r="C306">
        <v>1189867.10811861</v>
      </c>
    </row>
    <row r="307" spans="1:3">
      <c r="A307">
        <v>305</v>
      </c>
      <c r="B307">
        <v>7707715.22264373</v>
      </c>
      <c r="C307">
        <v>1188281.29096467</v>
      </c>
    </row>
    <row r="308" spans="1:3">
      <c r="A308">
        <v>306</v>
      </c>
      <c r="B308">
        <v>7707717.66006776</v>
      </c>
      <c r="C308">
        <v>1188686.34681239</v>
      </c>
    </row>
    <row r="309" spans="1:3">
      <c r="A309">
        <v>307</v>
      </c>
      <c r="B309">
        <v>7707717.76494521</v>
      </c>
      <c r="C309">
        <v>1186925.09779804</v>
      </c>
    </row>
    <row r="310" spans="1:3">
      <c r="A310">
        <v>308</v>
      </c>
      <c r="B310">
        <v>7707725.87506061</v>
      </c>
      <c r="C310">
        <v>1187457.03787522</v>
      </c>
    </row>
    <row r="311" spans="1:3">
      <c r="A311">
        <v>309</v>
      </c>
      <c r="B311">
        <v>7707707.59476579</v>
      </c>
      <c r="C311">
        <v>1186793.47590478</v>
      </c>
    </row>
    <row r="312" spans="1:3">
      <c r="A312">
        <v>310</v>
      </c>
      <c r="B312">
        <v>7707722.80434117</v>
      </c>
      <c r="C312">
        <v>1187998.81543257</v>
      </c>
    </row>
    <row r="313" spans="1:3">
      <c r="A313">
        <v>311</v>
      </c>
      <c r="B313">
        <v>7707709.27041955</v>
      </c>
      <c r="C313">
        <v>1187528.89149945</v>
      </c>
    </row>
    <row r="314" spans="1:3">
      <c r="A314">
        <v>312</v>
      </c>
      <c r="B314">
        <v>7707697.54195512</v>
      </c>
      <c r="C314">
        <v>1187570.73668128</v>
      </c>
    </row>
    <row r="315" spans="1:3">
      <c r="A315">
        <v>313</v>
      </c>
      <c r="B315">
        <v>7707698.97442573</v>
      </c>
      <c r="C315">
        <v>1188100.6512036</v>
      </c>
    </row>
    <row r="316" spans="1:3">
      <c r="A316">
        <v>314</v>
      </c>
      <c r="B316">
        <v>7707692.65849913</v>
      </c>
      <c r="C316">
        <v>1188229.4225239</v>
      </c>
    </row>
    <row r="317" spans="1:3">
      <c r="A317">
        <v>315</v>
      </c>
      <c r="B317">
        <v>7707697.12731402</v>
      </c>
      <c r="C317">
        <v>1188059.96391015</v>
      </c>
    </row>
    <row r="318" spans="1:3">
      <c r="A318">
        <v>316</v>
      </c>
      <c r="B318">
        <v>7707694.96528215</v>
      </c>
      <c r="C318">
        <v>1188148.71537382</v>
      </c>
    </row>
    <row r="319" spans="1:3">
      <c r="A319">
        <v>317</v>
      </c>
      <c r="B319">
        <v>7707685.0640493</v>
      </c>
      <c r="C319">
        <v>1189776.95568914</v>
      </c>
    </row>
    <row r="320" spans="1:3">
      <c r="A320">
        <v>318</v>
      </c>
      <c r="B320">
        <v>7707687.69847158</v>
      </c>
      <c r="C320">
        <v>1189728.98211131</v>
      </c>
    </row>
    <row r="321" spans="1:3">
      <c r="A321">
        <v>319</v>
      </c>
      <c r="B321">
        <v>7707683.2086829</v>
      </c>
      <c r="C321">
        <v>1190384.34337019</v>
      </c>
    </row>
    <row r="322" spans="1:3">
      <c r="A322">
        <v>320</v>
      </c>
      <c r="B322">
        <v>7707687.94160714</v>
      </c>
      <c r="C322">
        <v>1190352.74520269</v>
      </c>
    </row>
    <row r="323" spans="1:3">
      <c r="A323">
        <v>321</v>
      </c>
      <c r="B323">
        <v>7707680.00179453</v>
      </c>
      <c r="C323">
        <v>1191363.69068947</v>
      </c>
    </row>
    <row r="324" spans="1:3">
      <c r="A324">
        <v>322</v>
      </c>
      <c r="B324">
        <v>7707686.9836646</v>
      </c>
      <c r="C324">
        <v>1190936.52410279</v>
      </c>
    </row>
    <row r="325" spans="1:3">
      <c r="A325">
        <v>323</v>
      </c>
      <c r="B325">
        <v>7707687.26010999</v>
      </c>
      <c r="C325">
        <v>1191700.37799694</v>
      </c>
    </row>
    <row r="326" spans="1:3">
      <c r="A326">
        <v>324</v>
      </c>
      <c r="B326">
        <v>7707683.66365472</v>
      </c>
      <c r="C326">
        <v>1191624.17352841</v>
      </c>
    </row>
    <row r="327" spans="1:3">
      <c r="A327">
        <v>325</v>
      </c>
      <c r="B327">
        <v>7707683.29878319</v>
      </c>
      <c r="C327">
        <v>1192894.3903888</v>
      </c>
    </row>
    <row r="328" spans="1:3">
      <c r="A328">
        <v>326</v>
      </c>
      <c r="B328">
        <v>7707681.19472663</v>
      </c>
      <c r="C328">
        <v>1191136.8019264</v>
      </c>
    </row>
    <row r="329" spans="1:3">
      <c r="A329">
        <v>327</v>
      </c>
      <c r="B329">
        <v>7707685.27562396</v>
      </c>
      <c r="C329">
        <v>1191134.16153745</v>
      </c>
    </row>
    <row r="330" spans="1:3">
      <c r="A330">
        <v>328</v>
      </c>
      <c r="B330">
        <v>7707677.70035131</v>
      </c>
      <c r="C330">
        <v>1191446.87170032</v>
      </c>
    </row>
    <row r="331" spans="1:3">
      <c r="A331">
        <v>329</v>
      </c>
      <c r="B331">
        <v>7707691.21049781</v>
      </c>
      <c r="C331">
        <v>1191232.17695686</v>
      </c>
    </row>
    <row r="332" spans="1:3">
      <c r="A332">
        <v>330</v>
      </c>
      <c r="B332">
        <v>7707679.3431221</v>
      </c>
      <c r="C332">
        <v>1191647.64105996</v>
      </c>
    </row>
    <row r="333" spans="1:3">
      <c r="A333">
        <v>331</v>
      </c>
      <c r="B333">
        <v>7707682.99896143</v>
      </c>
      <c r="C333">
        <v>1191097.24086565</v>
      </c>
    </row>
    <row r="334" spans="1:3">
      <c r="A334">
        <v>332</v>
      </c>
      <c r="B334">
        <v>7707680.72243253</v>
      </c>
      <c r="C334">
        <v>1191403.11645373</v>
      </c>
    </row>
    <row r="335" spans="1:3">
      <c r="A335">
        <v>333</v>
      </c>
      <c r="B335">
        <v>7707682.25085442</v>
      </c>
      <c r="C335">
        <v>1191936.61729586</v>
      </c>
    </row>
    <row r="336" spans="1:3">
      <c r="A336">
        <v>334</v>
      </c>
      <c r="B336">
        <v>7707678.89573038</v>
      </c>
      <c r="C336">
        <v>1190857.45487575</v>
      </c>
    </row>
    <row r="337" spans="1:3">
      <c r="A337">
        <v>335</v>
      </c>
      <c r="B337">
        <v>7707679.01668088</v>
      </c>
      <c r="C337">
        <v>1191586.91983826</v>
      </c>
    </row>
    <row r="338" spans="1:3">
      <c r="A338">
        <v>336</v>
      </c>
      <c r="B338">
        <v>7707678.04730465</v>
      </c>
      <c r="C338">
        <v>1191402.99724725</v>
      </c>
    </row>
    <row r="339" spans="1:3">
      <c r="A339">
        <v>337</v>
      </c>
      <c r="B339">
        <v>7707679.39434674</v>
      </c>
      <c r="C339">
        <v>1191102.55778946</v>
      </c>
    </row>
    <row r="340" spans="1:3">
      <c r="A340">
        <v>338</v>
      </c>
      <c r="B340">
        <v>7707679.9390855</v>
      </c>
      <c r="C340">
        <v>1191900.86019091</v>
      </c>
    </row>
    <row r="341" spans="1:3">
      <c r="A341">
        <v>339</v>
      </c>
      <c r="B341">
        <v>7707679.12319922</v>
      </c>
      <c r="C341">
        <v>1191651.88269804</v>
      </c>
    </row>
    <row r="342" spans="1:3">
      <c r="A342">
        <v>340</v>
      </c>
      <c r="B342">
        <v>7707676.79256953</v>
      </c>
      <c r="C342">
        <v>1191153.27202175</v>
      </c>
    </row>
    <row r="343" spans="1:3">
      <c r="A343">
        <v>341</v>
      </c>
      <c r="B343">
        <v>7707676.50709825</v>
      </c>
      <c r="C343">
        <v>1191232.28531667</v>
      </c>
    </row>
    <row r="344" spans="1:3">
      <c r="A344">
        <v>342</v>
      </c>
      <c r="B344">
        <v>7707678.41468919</v>
      </c>
      <c r="C344">
        <v>1191151.1179705</v>
      </c>
    </row>
    <row r="345" spans="1:3">
      <c r="A345">
        <v>343</v>
      </c>
      <c r="B345">
        <v>7707677.14399504</v>
      </c>
      <c r="C345">
        <v>1191090.90192024</v>
      </c>
    </row>
    <row r="346" spans="1:3">
      <c r="A346">
        <v>344</v>
      </c>
      <c r="B346">
        <v>7707675.38861422</v>
      </c>
      <c r="C346">
        <v>1191288.42493922</v>
      </c>
    </row>
    <row r="347" spans="1:3">
      <c r="A347">
        <v>345</v>
      </c>
      <c r="B347">
        <v>7707676.43831792</v>
      </c>
      <c r="C347">
        <v>1191456.60278008</v>
      </c>
    </row>
    <row r="348" spans="1:3">
      <c r="A348">
        <v>346</v>
      </c>
      <c r="B348">
        <v>7707676.83567992</v>
      </c>
      <c r="C348">
        <v>1191322.68256611</v>
      </c>
    </row>
    <row r="349" spans="1:3">
      <c r="A349">
        <v>347</v>
      </c>
      <c r="B349">
        <v>7707675.61872133</v>
      </c>
      <c r="C349">
        <v>1191275.99826163</v>
      </c>
    </row>
    <row r="350" spans="1:3">
      <c r="A350">
        <v>348</v>
      </c>
      <c r="B350">
        <v>7707678.17746778</v>
      </c>
      <c r="C350">
        <v>1191072.27474661</v>
      </c>
    </row>
    <row r="351" spans="1:3">
      <c r="A351">
        <v>349</v>
      </c>
      <c r="B351">
        <v>7707675.59658251</v>
      </c>
      <c r="C351">
        <v>1191481.02288761</v>
      </c>
    </row>
    <row r="352" spans="1:3">
      <c r="A352">
        <v>350</v>
      </c>
      <c r="B352">
        <v>7707675.06292011</v>
      </c>
      <c r="C352">
        <v>1191160.4146301</v>
      </c>
    </row>
    <row r="353" spans="1:3">
      <c r="A353">
        <v>351</v>
      </c>
      <c r="B353">
        <v>7707675.06693391</v>
      </c>
      <c r="C353">
        <v>1191302.77566863</v>
      </c>
    </row>
    <row r="354" spans="1:3">
      <c r="A354">
        <v>352</v>
      </c>
      <c r="B354">
        <v>7707675.58717292</v>
      </c>
      <c r="C354">
        <v>1191294.11593678</v>
      </c>
    </row>
    <row r="355" spans="1:3">
      <c r="A355">
        <v>353</v>
      </c>
      <c r="B355">
        <v>7707676.36754418</v>
      </c>
      <c r="C355">
        <v>1190820.64485842</v>
      </c>
    </row>
    <row r="356" spans="1:3">
      <c r="A356">
        <v>354</v>
      </c>
      <c r="B356">
        <v>7707675.18387012</v>
      </c>
      <c r="C356">
        <v>1191175.63913279</v>
      </c>
    </row>
    <row r="357" spans="1:3">
      <c r="A357">
        <v>355</v>
      </c>
      <c r="B357">
        <v>7707674.75146622</v>
      </c>
      <c r="C357">
        <v>1191340.19165892</v>
      </c>
    </row>
    <row r="358" spans="1:3">
      <c r="A358">
        <v>356</v>
      </c>
      <c r="B358">
        <v>7707674.82356105</v>
      </c>
      <c r="C358">
        <v>1191387.07116248</v>
      </c>
    </row>
    <row r="359" spans="1:3">
      <c r="A359">
        <v>357</v>
      </c>
      <c r="B359">
        <v>7707674.54954728</v>
      </c>
      <c r="C359">
        <v>1191205.79557355</v>
      </c>
    </row>
    <row r="360" spans="1:3">
      <c r="A360">
        <v>358</v>
      </c>
      <c r="B360">
        <v>7707674.48360309</v>
      </c>
      <c r="C360">
        <v>1191170.63308872</v>
      </c>
    </row>
    <row r="361" spans="1:3">
      <c r="A361">
        <v>359</v>
      </c>
      <c r="B361">
        <v>7707674.58532654</v>
      </c>
      <c r="C361">
        <v>1191039.58831518</v>
      </c>
    </row>
    <row r="362" spans="1:3">
      <c r="A362">
        <v>360</v>
      </c>
      <c r="B362">
        <v>7707674.6571989</v>
      </c>
      <c r="C362">
        <v>1191192.9911436</v>
      </c>
    </row>
    <row r="363" spans="1:3">
      <c r="A363">
        <v>361</v>
      </c>
      <c r="B363">
        <v>7707674.12093493</v>
      </c>
      <c r="C363">
        <v>1191130.59545182</v>
      </c>
    </row>
    <row r="364" spans="1:3">
      <c r="A364">
        <v>362</v>
      </c>
      <c r="B364">
        <v>7707674.25950794</v>
      </c>
      <c r="C364">
        <v>1191287.0910838</v>
      </c>
    </row>
    <row r="365" spans="1:3">
      <c r="A365">
        <v>363</v>
      </c>
      <c r="B365">
        <v>7707674.95751959</v>
      </c>
      <c r="C365">
        <v>1190727.72566646</v>
      </c>
    </row>
    <row r="366" spans="1:3">
      <c r="A366">
        <v>364</v>
      </c>
      <c r="B366">
        <v>7707674.39680505</v>
      </c>
      <c r="C366">
        <v>1191163.80930196</v>
      </c>
    </row>
    <row r="367" spans="1:3">
      <c r="A367">
        <v>365</v>
      </c>
      <c r="B367">
        <v>7707674.58954433</v>
      </c>
      <c r="C367">
        <v>1191229.81864844</v>
      </c>
    </row>
    <row r="368" spans="1:3">
      <c r="A368">
        <v>366</v>
      </c>
      <c r="B368">
        <v>7707674.38391565</v>
      </c>
      <c r="C368">
        <v>1191077.79261088</v>
      </c>
    </row>
    <row r="369" spans="1:3">
      <c r="A369">
        <v>367</v>
      </c>
      <c r="B369">
        <v>7707674.44872253</v>
      </c>
      <c r="C369">
        <v>1191374.6539462</v>
      </c>
    </row>
    <row r="370" spans="1:3">
      <c r="A370">
        <v>368</v>
      </c>
      <c r="B370">
        <v>7707674.56097785</v>
      </c>
      <c r="C370">
        <v>1191059.67867458</v>
      </c>
    </row>
    <row r="371" spans="1:3">
      <c r="A371">
        <v>369</v>
      </c>
      <c r="B371">
        <v>7707674.54246873</v>
      </c>
      <c r="C371">
        <v>1191156.20103603</v>
      </c>
    </row>
    <row r="372" spans="1:3">
      <c r="A372">
        <v>370</v>
      </c>
      <c r="B372">
        <v>7707674.25030617</v>
      </c>
      <c r="C372">
        <v>1191062.67416297</v>
      </c>
    </row>
    <row r="373" spans="1:3">
      <c r="A373">
        <v>371</v>
      </c>
      <c r="B373">
        <v>7707674.19759026</v>
      </c>
      <c r="C373">
        <v>1190986.71937954</v>
      </c>
    </row>
    <row r="374" spans="1:3">
      <c r="A374">
        <v>372</v>
      </c>
      <c r="B374">
        <v>7707674.13957097</v>
      </c>
      <c r="C374">
        <v>1191173.36901858</v>
      </c>
    </row>
    <row r="375" spans="1:3">
      <c r="A375">
        <v>373</v>
      </c>
      <c r="B375">
        <v>7707674.23737765</v>
      </c>
      <c r="C375">
        <v>1191170.89732012</v>
      </c>
    </row>
    <row r="376" spans="1:3">
      <c r="A376">
        <v>374</v>
      </c>
      <c r="B376">
        <v>7707673.98179923</v>
      </c>
      <c r="C376">
        <v>1191177.6467146</v>
      </c>
    </row>
    <row r="377" spans="1:3">
      <c r="A377">
        <v>375</v>
      </c>
      <c r="B377">
        <v>7707674.06469761</v>
      </c>
      <c r="C377">
        <v>1191168.14002941</v>
      </c>
    </row>
    <row r="378" spans="1:3">
      <c r="A378">
        <v>376</v>
      </c>
      <c r="B378">
        <v>7707673.91553389</v>
      </c>
      <c r="C378">
        <v>1191207.7868669</v>
      </c>
    </row>
    <row r="379" spans="1:3">
      <c r="A379">
        <v>377</v>
      </c>
      <c r="B379">
        <v>7707673.97520462</v>
      </c>
      <c r="C379">
        <v>1191135.82204665</v>
      </c>
    </row>
    <row r="380" spans="1:3">
      <c r="A380">
        <v>378</v>
      </c>
      <c r="B380">
        <v>7707673.89699158</v>
      </c>
      <c r="C380">
        <v>1191178.60747551</v>
      </c>
    </row>
    <row r="381" spans="1:3">
      <c r="A381">
        <v>379</v>
      </c>
      <c r="B381">
        <v>7707673.95769465</v>
      </c>
      <c r="C381">
        <v>1191133.25731401</v>
      </c>
    </row>
    <row r="382" spans="1:3">
      <c r="A382">
        <v>380</v>
      </c>
      <c r="B382">
        <v>7707673.79604821</v>
      </c>
      <c r="C382">
        <v>1191303.30334757</v>
      </c>
    </row>
    <row r="383" spans="1:3">
      <c r="A383">
        <v>381</v>
      </c>
      <c r="B383">
        <v>7707673.70883095</v>
      </c>
      <c r="C383">
        <v>1191279.06366927</v>
      </c>
    </row>
    <row r="384" spans="1:3">
      <c r="A384">
        <v>382</v>
      </c>
      <c r="B384">
        <v>7707673.83012388</v>
      </c>
      <c r="C384">
        <v>1191230.47631026</v>
      </c>
    </row>
    <row r="385" spans="1:3">
      <c r="A385">
        <v>383</v>
      </c>
      <c r="B385">
        <v>7707673.74442635</v>
      </c>
      <c r="C385">
        <v>1191309.63210158</v>
      </c>
    </row>
    <row r="386" spans="1:3">
      <c r="A386">
        <v>384</v>
      </c>
      <c r="B386">
        <v>7707673.77857766</v>
      </c>
      <c r="C386">
        <v>1191302.19498024</v>
      </c>
    </row>
    <row r="387" spans="1:3">
      <c r="A387">
        <v>385</v>
      </c>
      <c r="B387">
        <v>7707673.74086254</v>
      </c>
      <c r="C387">
        <v>1191357.28545377</v>
      </c>
    </row>
    <row r="388" spans="1:3">
      <c r="A388">
        <v>386</v>
      </c>
      <c r="B388">
        <v>7707673.75402775</v>
      </c>
      <c r="C388">
        <v>1191363.63764358</v>
      </c>
    </row>
    <row r="389" spans="1:3">
      <c r="A389">
        <v>387</v>
      </c>
      <c r="B389">
        <v>7707673.80411525</v>
      </c>
      <c r="C389">
        <v>1191260.96022236</v>
      </c>
    </row>
    <row r="390" spans="1:3">
      <c r="A390">
        <v>388</v>
      </c>
      <c r="B390">
        <v>7707673.84120146</v>
      </c>
      <c r="C390">
        <v>1191403.09013766</v>
      </c>
    </row>
    <row r="391" spans="1:3">
      <c r="A391">
        <v>389</v>
      </c>
      <c r="B391">
        <v>7707673.7352294</v>
      </c>
      <c r="C391">
        <v>1191250.49568846</v>
      </c>
    </row>
    <row r="392" spans="1:3">
      <c r="A392">
        <v>390</v>
      </c>
      <c r="B392">
        <v>7707673.7250803</v>
      </c>
      <c r="C392">
        <v>1191280.33749512</v>
      </c>
    </row>
    <row r="393" spans="1:3">
      <c r="A393">
        <v>391</v>
      </c>
      <c r="B393">
        <v>7707673.695792</v>
      </c>
      <c r="C393">
        <v>1191289.94342065</v>
      </c>
    </row>
    <row r="394" spans="1:3">
      <c r="A394">
        <v>392</v>
      </c>
      <c r="B394">
        <v>7707673.70287678</v>
      </c>
      <c r="C394">
        <v>1191225.70746943</v>
      </c>
    </row>
    <row r="395" spans="1:3">
      <c r="A395">
        <v>393</v>
      </c>
      <c r="B395">
        <v>7707673.73302313</v>
      </c>
      <c r="C395">
        <v>1191279.30890924</v>
      </c>
    </row>
    <row r="396" spans="1:3">
      <c r="A396">
        <v>394</v>
      </c>
      <c r="B396">
        <v>7707673.70786945</v>
      </c>
      <c r="C396">
        <v>1191253.53134776</v>
      </c>
    </row>
    <row r="397" spans="1:3">
      <c r="A397">
        <v>395</v>
      </c>
      <c r="B397">
        <v>7707673.69134113</v>
      </c>
      <c r="C397">
        <v>1191248.3686346</v>
      </c>
    </row>
    <row r="398" spans="1:3">
      <c r="A398">
        <v>396</v>
      </c>
      <c r="B398">
        <v>7707673.67191017</v>
      </c>
      <c r="C398">
        <v>1191280.27725537</v>
      </c>
    </row>
    <row r="399" spans="1:3">
      <c r="A399">
        <v>397</v>
      </c>
      <c r="B399">
        <v>7707673.68323031</v>
      </c>
      <c r="C399">
        <v>1191306.39999274</v>
      </c>
    </row>
    <row r="400" spans="1:3">
      <c r="A400">
        <v>398</v>
      </c>
      <c r="B400">
        <v>7707673.66757937</v>
      </c>
      <c r="C400">
        <v>1191295.88233833</v>
      </c>
    </row>
    <row r="401" spans="1:3">
      <c r="A401">
        <v>399</v>
      </c>
      <c r="B401">
        <v>7707673.69073625</v>
      </c>
      <c r="C401">
        <v>1191280.16099089</v>
      </c>
    </row>
    <row r="402" spans="1:3">
      <c r="A402">
        <v>400</v>
      </c>
      <c r="B402">
        <v>7707673.6517286</v>
      </c>
      <c r="C402">
        <v>1191322.73911993</v>
      </c>
    </row>
    <row r="403" spans="1:3">
      <c r="A403">
        <v>401</v>
      </c>
      <c r="B403">
        <v>7707673.63218774</v>
      </c>
      <c r="C403">
        <v>1191315.80834303</v>
      </c>
    </row>
    <row r="404" spans="1:3">
      <c r="A404">
        <v>402</v>
      </c>
      <c r="B404">
        <v>7707673.65910928</v>
      </c>
      <c r="C404">
        <v>1191277.84011995</v>
      </c>
    </row>
    <row r="405" spans="1:3">
      <c r="A405">
        <v>403</v>
      </c>
      <c r="B405">
        <v>7707673.64727462</v>
      </c>
      <c r="C405">
        <v>1191312.05311242</v>
      </c>
    </row>
    <row r="406" spans="1:3">
      <c r="A406">
        <v>404</v>
      </c>
      <c r="B406">
        <v>7707673.66104865</v>
      </c>
      <c r="C406">
        <v>1191328.87810027</v>
      </c>
    </row>
    <row r="407" spans="1:3">
      <c r="A407">
        <v>405</v>
      </c>
      <c r="B407">
        <v>7707673.64626804</v>
      </c>
      <c r="C407">
        <v>1191337.39154654</v>
      </c>
    </row>
    <row r="408" spans="1:3">
      <c r="A408">
        <v>406</v>
      </c>
      <c r="B408">
        <v>7707673.6307316</v>
      </c>
      <c r="C408">
        <v>1191365.58007254</v>
      </c>
    </row>
    <row r="409" spans="1:3">
      <c r="A409">
        <v>407</v>
      </c>
      <c r="B409">
        <v>7707673.62713091</v>
      </c>
      <c r="C409">
        <v>1191349.26980685</v>
      </c>
    </row>
    <row r="410" spans="1:3">
      <c r="A410">
        <v>408</v>
      </c>
      <c r="B410">
        <v>7707673.66120087</v>
      </c>
      <c r="C410">
        <v>1191338.60681172</v>
      </c>
    </row>
    <row r="411" spans="1:3">
      <c r="A411">
        <v>409</v>
      </c>
      <c r="B411">
        <v>7707673.64490686</v>
      </c>
      <c r="C411">
        <v>1191386.77969999</v>
      </c>
    </row>
    <row r="412" spans="1:3">
      <c r="A412">
        <v>410</v>
      </c>
      <c r="B412">
        <v>7707673.6483746</v>
      </c>
      <c r="C412">
        <v>1191380.21454286</v>
      </c>
    </row>
    <row r="413" spans="1:3">
      <c r="A413">
        <v>411</v>
      </c>
      <c r="B413">
        <v>7707673.63316038</v>
      </c>
      <c r="C413">
        <v>1191394.42384637</v>
      </c>
    </row>
    <row r="414" spans="1:3">
      <c r="A414">
        <v>412</v>
      </c>
      <c r="B414">
        <v>7707673.63160793</v>
      </c>
      <c r="C414">
        <v>1191347.8489571</v>
      </c>
    </row>
    <row r="415" spans="1:3">
      <c r="A415">
        <v>413</v>
      </c>
      <c r="B415">
        <v>7707673.63279398</v>
      </c>
      <c r="C415">
        <v>1191327.55330243</v>
      </c>
    </row>
    <row r="416" spans="1:3">
      <c r="A416">
        <v>414</v>
      </c>
      <c r="B416">
        <v>7707673.68304841</v>
      </c>
      <c r="C416">
        <v>1191326.34101194</v>
      </c>
    </row>
    <row r="417" spans="1:3">
      <c r="A417">
        <v>415</v>
      </c>
      <c r="B417">
        <v>7707673.62687261</v>
      </c>
      <c r="C417">
        <v>1191343.6301647</v>
      </c>
    </row>
    <row r="418" spans="1:3">
      <c r="A418">
        <v>416</v>
      </c>
      <c r="B418">
        <v>7707673.62268935</v>
      </c>
      <c r="C418">
        <v>1191341.63178842</v>
      </c>
    </row>
    <row r="419" spans="1:3">
      <c r="A419">
        <v>417</v>
      </c>
      <c r="B419">
        <v>7707673.61694524</v>
      </c>
      <c r="C419">
        <v>1191322.2926657</v>
      </c>
    </row>
    <row r="420" spans="1:3">
      <c r="A420">
        <v>418</v>
      </c>
      <c r="B420">
        <v>7707673.61605872</v>
      </c>
      <c r="C420">
        <v>1191316.44198158</v>
      </c>
    </row>
    <row r="421" spans="1:3">
      <c r="A421">
        <v>419</v>
      </c>
      <c r="B421">
        <v>7707673.616519</v>
      </c>
      <c r="C421">
        <v>1191289.83412025</v>
      </c>
    </row>
    <row r="422" spans="1:3">
      <c r="A422">
        <v>420</v>
      </c>
      <c r="B422">
        <v>7707673.61942541</v>
      </c>
      <c r="C422">
        <v>1191308.42515938</v>
      </c>
    </row>
    <row r="423" spans="1:3">
      <c r="A423">
        <v>421</v>
      </c>
      <c r="B423">
        <v>7707673.60926899</v>
      </c>
      <c r="C423">
        <v>1191290.07124272</v>
      </c>
    </row>
    <row r="424" spans="1:3">
      <c r="A424">
        <v>422</v>
      </c>
      <c r="B424">
        <v>7707673.61413339</v>
      </c>
      <c r="C424">
        <v>1191294.44166918</v>
      </c>
    </row>
    <row r="425" spans="1:3">
      <c r="A425">
        <v>423</v>
      </c>
      <c r="B425">
        <v>7707673.61542762</v>
      </c>
      <c r="C425">
        <v>1191249.45867631</v>
      </c>
    </row>
    <row r="426" spans="1:3">
      <c r="A426">
        <v>424</v>
      </c>
      <c r="B426">
        <v>7707673.61707629</v>
      </c>
      <c r="C426">
        <v>1191291.22647491</v>
      </c>
    </row>
    <row r="427" spans="1:3">
      <c r="A427">
        <v>425</v>
      </c>
      <c r="B427">
        <v>7707673.60065407</v>
      </c>
      <c r="C427">
        <v>1191289.49546947</v>
      </c>
    </row>
    <row r="428" spans="1:3">
      <c r="A428">
        <v>426</v>
      </c>
      <c r="B428">
        <v>7707673.6110894</v>
      </c>
      <c r="C428">
        <v>1191301.32368363</v>
      </c>
    </row>
    <row r="429" spans="1:3">
      <c r="A429">
        <v>427</v>
      </c>
      <c r="B429">
        <v>7707673.60076639</v>
      </c>
      <c r="C429">
        <v>1191312.86666802</v>
      </c>
    </row>
    <row r="430" spans="1:3">
      <c r="A430">
        <v>428</v>
      </c>
      <c r="B430">
        <v>7707673.60445572</v>
      </c>
      <c r="C430">
        <v>1191295.11254092</v>
      </c>
    </row>
    <row r="431" spans="1:3">
      <c r="A431">
        <v>429</v>
      </c>
      <c r="B431">
        <v>7707673.60601927</v>
      </c>
      <c r="C431">
        <v>1191287.26370901</v>
      </c>
    </row>
    <row r="432" spans="1:3">
      <c r="A432">
        <v>430</v>
      </c>
      <c r="B432">
        <v>7707673.60396988</v>
      </c>
      <c r="C432">
        <v>1191301.01640408</v>
      </c>
    </row>
    <row r="433" spans="1:3">
      <c r="A433">
        <v>431</v>
      </c>
      <c r="B433">
        <v>7707673.60034612</v>
      </c>
      <c r="C433">
        <v>1191286.90178579</v>
      </c>
    </row>
    <row r="434" spans="1:3">
      <c r="A434">
        <v>432</v>
      </c>
      <c r="B434">
        <v>7707673.60395212</v>
      </c>
      <c r="C434">
        <v>1191277.69947788</v>
      </c>
    </row>
    <row r="435" spans="1:3">
      <c r="A435">
        <v>433</v>
      </c>
      <c r="B435">
        <v>7707673.60002629</v>
      </c>
      <c r="C435">
        <v>1191286.84300545</v>
      </c>
    </row>
    <row r="436" spans="1:3">
      <c r="A436">
        <v>434</v>
      </c>
      <c r="B436">
        <v>7707673.60605961</v>
      </c>
      <c r="C436">
        <v>1191319.68488129</v>
      </c>
    </row>
    <row r="437" spans="1:3">
      <c r="A437">
        <v>435</v>
      </c>
      <c r="B437">
        <v>7707673.60163837</v>
      </c>
      <c r="C437">
        <v>1191275.78222538</v>
      </c>
    </row>
    <row r="438" spans="1:3">
      <c r="A438">
        <v>436</v>
      </c>
      <c r="B438">
        <v>7707673.60251433</v>
      </c>
      <c r="C438">
        <v>1191293.99879123</v>
      </c>
    </row>
    <row r="439" spans="1:3">
      <c r="A439">
        <v>437</v>
      </c>
      <c r="B439">
        <v>7707673.5987962</v>
      </c>
      <c r="C439">
        <v>1191287.65307549</v>
      </c>
    </row>
    <row r="440" spans="1:3">
      <c r="A440">
        <v>438</v>
      </c>
      <c r="B440">
        <v>7707673.60027973</v>
      </c>
      <c r="C440">
        <v>1191298.68080281</v>
      </c>
    </row>
    <row r="441" spans="1:3">
      <c r="A441">
        <v>439</v>
      </c>
      <c r="B441">
        <v>7707673.59655974</v>
      </c>
      <c r="C441">
        <v>1191286.74599013</v>
      </c>
    </row>
    <row r="442" spans="1:3">
      <c r="A442">
        <v>440</v>
      </c>
      <c r="B442">
        <v>7707673.59756551</v>
      </c>
      <c r="C442">
        <v>1191285.91685571</v>
      </c>
    </row>
    <row r="443" spans="1:3">
      <c r="A443">
        <v>441</v>
      </c>
      <c r="B443">
        <v>7707673.59740012</v>
      </c>
      <c r="C443">
        <v>1191277.59802119</v>
      </c>
    </row>
    <row r="444" spans="1:3">
      <c r="A444">
        <v>442</v>
      </c>
      <c r="B444">
        <v>7707673.59787985</v>
      </c>
      <c r="C444">
        <v>1191287.21105189</v>
      </c>
    </row>
    <row r="445" spans="1:3">
      <c r="A445">
        <v>443</v>
      </c>
      <c r="B445">
        <v>7707673.59641411</v>
      </c>
      <c r="C445">
        <v>1191283.07742523</v>
      </c>
    </row>
    <row r="446" spans="1:3">
      <c r="A446">
        <v>444</v>
      </c>
      <c r="B446">
        <v>7707673.59761707</v>
      </c>
      <c r="C446">
        <v>1191281.03351706</v>
      </c>
    </row>
    <row r="447" spans="1:3">
      <c r="A447">
        <v>445</v>
      </c>
      <c r="B447">
        <v>7707673.59476154</v>
      </c>
      <c r="C447">
        <v>1191273.4016194</v>
      </c>
    </row>
    <row r="448" spans="1:3">
      <c r="A448">
        <v>446</v>
      </c>
      <c r="B448">
        <v>7707673.59392991</v>
      </c>
      <c r="C448">
        <v>1191282.21409651</v>
      </c>
    </row>
    <row r="449" spans="1:3">
      <c r="A449">
        <v>447</v>
      </c>
      <c r="B449">
        <v>7707673.59389127</v>
      </c>
      <c r="C449">
        <v>1191274.51883617</v>
      </c>
    </row>
    <row r="450" spans="1:3">
      <c r="A450">
        <v>448</v>
      </c>
      <c r="B450">
        <v>7707673.59560836</v>
      </c>
      <c r="C450">
        <v>1191264.50581394</v>
      </c>
    </row>
    <row r="451" spans="1:3">
      <c r="A451">
        <v>449</v>
      </c>
      <c r="B451">
        <v>7707673.59364546</v>
      </c>
      <c r="C451">
        <v>1191266.40919305</v>
      </c>
    </row>
    <row r="452" spans="1:3">
      <c r="A452">
        <v>450</v>
      </c>
      <c r="B452">
        <v>7707673.59542922</v>
      </c>
      <c r="C452">
        <v>1191266.83884646</v>
      </c>
    </row>
    <row r="453" spans="1:3">
      <c r="A453">
        <v>451</v>
      </c>
      <c r="B453">
        <v>7707673.59522732</v>
      </c>
      <c r="C453">
        <v>1191278.75081743</v>
      </c>
    </row>
    <row r="454" spans="1:3">
      <c r="A454">
        <v>452</v>
      </c>
      <c r="B454">
        <v>7707673.59340403</v>
      </c>
      <c r="C454">
        <v>1191261.81171803</v>
      </c>
    </row>
    <row r="455" spans="1:3">
      <c r="A455">
        <v>453</v>
      </c>
      <c r="B455">
        <v>7707673.59485089</v>
      </c>
      <c r="C455">
        <v>1191280.52163772</v>
      </c>
    </row>
    <row r="456" spans="1:3">
      <c r="A456">
        <v>454</v>
      </c>
      <c r="B456">
        <v>7707673.59448046</v>
      </c>
      <c r="C456">
        <v>1191265.97037378</v>
      </c>
    </row>
    <row r="457" spans="1:3">
      <c r="A457">
        <v>455</v>
      </c>
      <c r="B457">
        <v>7707673.59295547</v>
      </c>
      <c r="C457">
        <v>1191256.12183312</v>
      </c>
    </row>
    <row r="458" spans="1:3">
      <c r="A458">
        <v>456</v>
      </c>
      <c r="B458">
        <v>7707673.59341474</v>
      </c>
      <c r="C458">
        <v>1191257.06320507</v>
      </c>
    </row>
    <row r="459" spans="1:3">
      <c r="A459">
        <v>457</v>
      </c>
      <c r="B459">
        <v>7707673.59296012</v>
      </c>
      <c r="C459">
        <v>1191253.94708278</v>
      </c>
    </row>
    <row r="460" spans="1:3">
      <c r="A460">
        <v>458</v>
      </c>
      <c r="B460">
        <v>7707673.59449096</v>
      </c>
      <c r="C460">
        <v>1191254.16741956</v>
      </c>
    </row>
    <row r="461" spans="1:3">
      <c r="A461">
        <v>459</v>
      </c>
      <c r="B461">
        <v>7707673.59224014</v>
      </c>
      <c r="C461">
        <v>1191251.78177703</v>
      </c>
    </row>
    <row r="462" spans="1:3">
      <c r="A462">
        <v>460</v>
      </c>
      <c r="B462">
        <v>7707673.59252321</v>
      </c>
      <c r="C462">
        <v>1191261.42495034</v>
      </c>
    </row>
    <row r="463" spans="1:3">
      <c r="A463">
        <v>461</v>
      </c>
      <c r="B463">
        <v>7707673.59359744</v>
      </c>
      <c r="C463">
        <v>1191245.49568039</v>
      </c>
    </row>
    <row r="464" spans="1:3">
      <c r="A464">
        <v>462</v>
      </c>
      <c r="B464">
        <v>7707673.59268549</v>
      </c>
      <c r="C464">
        <v>1191244.88702663</v>
      </c>
    </row>
    <row r="465" spans="1:3">
      <c r="A465">
        <v>463</v>
      </c>
      <c r="B465">
        <v>7707673.59405594</v>
      </c>
      <c r="C465">
        <v>1191237.80087669</v>
      </c>
    </row>
    <row r="466" spans="1:3">
      <c r="A466">
        <v>464</v>
      </c>
      <c r="B466">
        <v>7707673.59213356</v>
      </c>
      <c r="C466">
        <v>1191257.96841064</v>
      </c>
    </row>
    <row r="467" spans="1:3">
      <c r="A467">
        <v>465</v>
      </c>
      <c r="B467">
        <v>7707673.59264728</v>
      </c>
      <c r="C467">
        <v>1191256.14465938</v>
      </c>
    </row>
    <row r="468" spans="1:3">
      <c r="A468">
        <v>466</v>
      </c>
      <c r="B468">
        <v>7707673.59227323</v>
      </c>
      <c r="C468">
        <v>1191267.6248718</v>
      </c>
    </row>
    <row r="469" spans="1:3">
      <c r="A469">
        <v>467</v>
      </c>
      <c r="B469">
        <v>7707673.59279505</v>
      </c>
      <c r="C469">
        <v>1191255.29803199</v>
      </c>
    </row>
    <row r="470" spans="1:3">
      <c r="A470">
        <v>468</v>
      </c>
      <c r="B470">
        <v>7707673.59245226</v>
      </c>
      <c r="C470">
        <v>1191262.13292918</v>
      </c>
    </row>
    <row r="471" spans="1:3">
      <c r="A471">
        <v>469</v>
      </c>
      <c r="B471">
        <v>7707673.5927155</v>
      </c>
      <c r="C471">
        <v>1191256.97899132</v>
      </c>
    </row>
    <row r="472" spans="1:3">
      <c r="A472">
        <v>470</v>
      </c>
      <c r="B472">
        <v>7707673.5919408</v>
      </c>
      <c r="C472">
        <v>1191264.58072443</v>
      </c>
    </row>
    <row r="473" spans="1:3">
      <c r="A473">
        <v>471</v>
      </c>
      <c r="B473">
        <v>7707673.59276082</v>
      </c>
      <c r="C473">
        <v>1191265.0771737</v>
      </c>
    </row>
    <row r="474" spans="1:3">
      <c r="A474">
        <v>472</v>
      </c>
      <c r="B474">
        <v>7707673.59158504</v>
      </c>
      <c r="C474">
        <v>1191266.56138331</v>
      </c>
    </row>
    <row r="475" spans="1:3">
      <c r="A475">
        <v>473</v>
      </c>
      <c r="B475">
        <v>7707673.59158935</v>
      </c>
      <c r="C475">
        <v>1191268.22456738</v>
      </c>
    </row>
    <row r="476" spans="1:3">
      <c r="A476">
        <v>474</v>
      </c>
      <c r="B476">
        <v>7707673.59062393</v>
      </c>
      <c r="C476">
        <v>1191264.91703805</v>
      </c>
    </row>
    <row r="477" spans="1:3">
      <c r="A477">
        <v>475</v>
      </c>
      <c r="B477">
        <v>7707673.59030369</v>
      </c>
      <c r="C477">
        <v>1191264.60809894</v>
      </c>
    </row>
    <row r="478" spans="1:3">
      <c r="A478">
        <v>476</v>
      </c>
      <c r="B478">
        <v>7707673.59042412</v>
      </c>
      <c r="C478">
        <v>1191267.61270574</v>
      </c>
    </row>
    <row r="479" spans="1:3">
      <c r="A479">
        <v>477</v>
      </c>
      <c r="B479">
        <v>7707673.59012724</v>
      </c>
      <c r="C479">
        <v>1191262.322889</v>
      </c>
    </row>
    <row r="480" spans="1:3">
      <c r="A480">
        <v>478</v>
      </c>
      <c r="B480">
        <v>7707673.59011405</v>
      </c>
      <c r="C480">
        <v>1191266.66328919</v>
      </c>
    </row>
    <row r="481" spans="1:3">
      <c r="A481">
        <v>479</v>
      </c>
      <c r="B481">
        <v>7707673.58998217</v>
      </c>
      <c r="C481">
        <v>1191273.53847328</v>
      </c>
    </row>
    <row r="482" spans="1:3">
      <c r="A482">
        <v>480</v>
      </c>
      <c r="B482">
        <v>7707673.59011514</v>
      </c>
      <c r="C482">
        <v>1191272.51751541</v>
      </c>
    </row>
    <row r="483" spans="1:3">
      <c r="A483">
        <v>481</v>
      </c>
      <c r="B483">
        <v>7707673.59037081</v>
      </c>
      <c r="C483">
        <v>1191270.28861772</v>
      </c>
    </row>
    <row r="484" spans="1:3">
      <c r="A484">
        <v>482</v>
      </c>
      <c r="B484">
        <v>7707673.59027212</v>
      </c>
      <c r="C484">
        <v>1191268.62025114</v>
      </c>
    </row>
    <row r="485" spans="1:3">
      <c r="A485">
        <v>483</v>
      </c>
      <c r="B485">
        <v>7707673.59015986</v>
      </c>
      <c r="C485">
        <v>1191275.07677572</v>
      </c>
    </row>
    <row r="486" spans="1:3">
      <c r="A486">
        <v>484</v>
      </c>
      <c r="B486">
        <v>7707673.59036137</v>
      </c>
      <c r="C486">
        <v>1191276.60251678</v>
      </c>
    </row>
    <row r="487" spans="1:3">
      <c r="A487">
        <v>485</v>
      </c>
      <c r="B487">
        <v>7707673.59057689</v>
      </c>
      <c r="C487">
        <v>1191275.06442297</v>
      </c>
    </row>
    <row r="488" spans="1:3">
      <c r="A488">
        <v>486</v>
      </c>
      <c r="B488">
        <v>7707673.59036478</v>
      </c>
      <c r="C488">
        <v>1191276.85357613</v>
      </c>
    </row>
    <row r="489" spans="1:3">
      <c r="A489">
        <v>487</v>
      </c>
      <c r="B489">
        <v>7707673.59041944</v>
      </c>
      <c r="C489">
        <v>1191272.03789248</v>
      </c>
    </row>
    <row r="490" spans="1:3">
      <c r="A490">
        <v>488</v>
      </c>
      <c r="B490">
        <v>7707673.59023477</v>
      </c>
      <c r="C490">
        <v>1191271.85182355</v>
      </c>
    </row>
    <row r="491" spans="1:3">
      <c r="A491">
        <v>489</v>
      </c>
      <c r="B491">
        <v>7707673.59005908</v>
      </c>
      <c r="C491">
        <v>1191271.31656405</v>
      </c>
    </row>
    <row r="492" spans="1:3">
      <c r="A492">
        <v>490</v>
      </c>
      <c r="B492">
        <v>7707673.58999951</v>
      </c>
      <c r="C492">
        <v>1191274.27086866</v>
      </c>
    </row>
    <row r="493" spans="1:3">
      <c r="A493">
        <v>491</v>
      </c>
      <c r="B493">
        <v>7707673.59001755</v>
      </c>
      <c r="C493">
        <v>1191276.50432378</v>
      </c>
    </row>
    <row r="494" spans="1:3">
      <c r="A494">
        <v>492</v>
      </c>
      <c r="B494">
        <v>7707673.59006095</v>
      </c>
      <c r="C494">
        <v>1191275.76928013</v>
      </c>
    </row>
    <row r="495" spans="1:3">
      <c r="A495">
        <v>493</v>
      </c>
      <c r="B495">
        <v>7707673.58985329</v>
      </c>
      <c r="C495">
        <v>1191273.91025726</v>
      </c>
    </row>
    <row r="496" spans="1:3">
      <c r="A496">
        <v>494</v>
      </c>
      <c r="B496">
        <v>7707673.58984313</v>
      </c>
      <c r="C496">
        <v>1191273.63348454</v>
      </c>
    </row>
    <row r="497" spans="1:3">
      <c r="A497">
        <v>495</v>
      </c>
      <c r="B497">
        <v>7707673.58987373</v>
      </c>
      <c r="C497">
        <v>1191273.97879701</v>
      </c>
    </row>
    <row r="498" spans="1:3">
      <c r="A498">
        <v>496</v>
      </c>
      <c r="B498">
        <v>7707673.58978402</v>
      </c>
      <c r="C498">
        <v>1191272.56559218</v>
      </c>
    </row>
    <row r="499" spans="1:3">
      <c r="A499">
        <v>497</v>
      </c>
      <c r="B499">
        <v>7707673.58981672</v>
      </c>
      <c r="C499">
        <v>1191273.33058972</v>
      </c>
    </row>
    <row r="500" spans="1:3">
      <c r="A500">
        <v>498</v>
      </c>
      <c r="B500">
        <v>7707673.58966431</v>
      </c>
      <c r="C500">
        <v>1191271.47559358</v>
      </c>
    </row>
    <row r="501" spans="1:3">
      <c r="A501">
        <v>499</v>
      </c>
      <c r="B501">
        <v>7707673.58964659</v>
      </c>
      <c r="C501">
        <v>1191271.17853823</v>
      </c>
    </row>
    <row r="502" spans="1:3">
      <c r="A502">
        <v>500</v>
      </c>
      <c r="B502">
        <v>7707673.58949807</v>
      </c>
      <c r="C502">
        <v>1191270.33439318</v>
      </c>
    </row>
    <row r="503" spans="1:3">
      <c r="A503">
        <v>501</v>
      </c>
      <c r="B503">
        <v>7707673.58948963</v>
      </c>
      <c r="C503">
        <v>1191270.71911665</v>
      </c>
    </row>
    <row r="504" spans="1:3">
      <c r="A504">
        <v>502</v>
      </c>
      <c r="B504">
        <v>7707673.58950594</v>
      </c>
      <c r="C504">
        <v>1191272.16114218</v>
      </c>
    </row>
    <row r="505" spans="1:3">
      <c r="A505">
        <v>503</v>
      </c>
      <c r="B505">
        <v>7707673.58943962</v>
      </c>
      <c r="C505">
        <v>1191268.40936848</v>
      </c>
    </row>
    <row r="506" spans="1:3">
      <c r="A506">
        <v>504</v>
      </c>
      <c r="B506">
        <v>7707673.58941714</v>
      </c>
      <c r="C506">
        <v>1191266.07238465</v>
      </c>
    </row>
    <row r="507" spans="1:3">
      <c r="A507">
        <v>505</v>
      </c>
      <c r="B507">
        <v>7707673.58942121</v>
      </c>
      <c r="C507">
        <v>1191265.29598754</v>
      </c>
    </row>
    <row r="508" spans="1:3">
      <c r="A508">
        <v>506</v>
      </c>
      <c r="B508">
        <v>7707673.58938195</v>
      </c>
      <c r="C508">
        <v>1191265.05819299</v>
      </c>
    </row>
    <row r="509" spans="1:3">
      <c r="A509">
        <v>507</v>
      </c>
      <c r="B509">
        <v>7707673.58939957</v>
      </c>
      <c r="C509">
        <v>1191265.84689231</v>
      </c>
    </row>
    <row r="510" spans="1:3">
      <c r="A510">
        <v>508</v>
      </c>
      <c r="B510">
        <v>7707673.58935363</v>
      </c>
      <c r="C510">
        <v>1191265.03409042</v>
      </c>
    </row>
    <row r="511" spans="1:3">
      <c r="A511">
        <v>509</v>
      </c>
      <c r="B511">
        <v>7707673.5893778</v>
      </c>
      <c r="C511">
        <v>1191264.95413544</v>
      </c>
    </row>
    <row r="512" spans="1:3">
      <c r="A512">
        <v>510</v>
      </c>
      <c r="B512">
        <v>7707673.58938133</v>
      </c>
      <c r="C512">
        <v>1191264.78212898</v>
      </c>
    </row>
    <row r="513" spans="1:3">
      <c r="A513">
        <v>511</v>
      </c>
      <c r="B513">
        <v>7707673.58935831</v>
      </c>
      <c r="C513">
        <v>1191264.91731033</v>
      </c>
    </row>
    <row r="514" spans="1:3">
      <c r="A514">
        <v>512</v>
      </c>
      <c r="B514">
        <v>7707673.58935066</v>
      </c>
      <c r="C514">
        <v>1191265.54498747</v>
      </c>
    </row>
    <row r="515" spans="1:3">
      <c r="A515">
        <v>513</v>
      </c>
      <c r="B515">
        <v>7707673.58936681</v>
      </c>
      <c r="C515">
        <v>1191265.41490832</v>
      </c>
    </row>
    <row r="516" spans="1:3">
      <c r="A516">
        <v>514</v>
      </c>
      <c r="B516">
        <v>7707673.58936297</v>
      </c>
      <c r="C516">
        <v>1191264.80988305</v>
      </c>
    </row>
    <row r="517" spans="1:3">
      <c r="A517">
        <v>515</v>
      </c>
      <c r="B517">
        <v>7707673.58937302</v>
      </c>
      <c r="C517">
        <v>1191265.76559756</v>
      </c>
    </row>
    <row r="518" spans="1:3">
      <c r="A518">
        <v>516</v>
      </c>
      <c r="B518">
        <v>7707673.5893621</v>
      </c>
      <c r="C518">
        <v>1191263.0522818</v>
      </c>
    </row>
    <row r="519" spans="1:3">
      <c r="A519">
        <v>517</v>
      </c>
      <c r="B519">
        <v>7707673.58935817</v>
      </c>
      <c r="C519">
        <v>1191266.15514663</v>
      </c>
    </row>
    <row r="520" spans="1:3">
      <c r="A520">
        <v>518</v>
      </c>
      <c r="B520">
        <v>7707673.58937341</v>
      </c>
      <c r="C520">
        <v>1191267.72204461</v>
      </c>
    </row>
    <row r="521" spans="1:3">
      <c r="A521">
        <v>519</v>
      </c>
      <c r="B521">
        <v>7707673.58934665</v>
      </c>
      <c r="C521">
        <v>1191266.64698084</v>
      </c>
    </row>
    <row r="522" spans="1:3">
      <c r="A522">
        <v>520</v>
      </c>
      <c r="B522">
        <v>7707673.58938211</v>
      </c>
      <c r="C522">
        <v>1191266.58665843</v>
      </c>
    </row>
    <row r="523" spans="1:3">
      <c r="A523">
        <v>521</v>
      </c>
      <c r="B523">
        <v>7707673.58935403</v>
      </c>
      <c r="C523">
        <v>1191266.9714844</v>
      </c>
    </row>
    <row r="524" spans="1:3">
      <c r="A524">
        <v>522</v>
      </c>
      <c r="B524">
        <v>7707673.58938312</v>
      </c>
      <c r="C524">
        <v>1191268.16658445</v>
      </c>
    </row>
    <row r="525" spans="1:3">
      <c r="A525">
        <v>523</v>
      </c>
      <c r="B525">
        <v>7707673.58935582</v>
      </c>
      <c r="C525">
        <v>1191266.95347907</v>
      </c>
    </row>
    <row r="526" spans="1:3">
      <c r="A526">
        <v>524</v>
      </c>
      <c r="B526">
        <v>7707673.58934537</v>
      </c>
      <c r="C526">
        <v>1191266.22512546</v>
      </c>
    </row>
    <row r="527" spans="1:3">
      <c r="A527">
        <v>525</v>
      </c>
      <c r="B527">
        <v>7707673.58933787</v>
      </c>
      <c r="C527">
        <v>1191266.25958469</v>
      </c>
    </row>
    <row r="528" spans="1:3">
      <c r="A528">
        <v>526</v>
      </c>
      <c r="B528">
        <v>7707673.58933854</v>
      </c>
      <c r="C528">
        <v>1191266.22975717</v>
      </c>
    </row>
    <row r="529" spans="1:3">
      <c r="A529">
        <v>527</v>
      </c>
      <c r="B529">
        <v>7707673.58934568</v>
      </c>
      <c r="C529">
        <v>1191265.96656226</v>
      </c>
    </row>
    <row r="530" spans="1:3">
      <c r="A530">
        <v>528</v>
      </c>
      <c r="B530">
        <v>7707673.58933438</v>
      </c>
      <c r="C530">
        <v>1191266.18152445</v>
      </c>
    </row>
    <row r="531" spans="1:3">
      <c r="A531">
        <v>529</v>
      </c>
      <c r="B531">
        <v>7707673.58934177</v>
      </c>
      <c r="C531">
        <v>1191267.228498</v>
      </c>
    </row>
    <row r="532" spans="1:3">
      <c r="A532">
        <v>530</v>
      </c>
      <c r="B532">
        <v>7707673.58934109</v>
      </c>
      <c r="C532">
        <v>1191266.27157577</v>
      </c>
    </row>
    <row r="533" spans="1:3">
      <c r="A533">
        <v>531</v>
      </c>
      <c r="B533">
        <v>7707673.58932724</v>
      </c>
      <c r="C533">
        <v>1191264.51772102</v>
      </c>
    </row>
    <row r="534" spans="1:3">
      <c r="A534">
        <v>532</v>
      </c>
      <c r="B534">
        <v>7707673.58932909</v>
      </c>
      <c r="C534">
        <v>1191264.73284451</v>
      </c>
    </row>
    <row r="535" spans="1:3">
      <c r="A535">
        <v>533</v>
      </c>
      <c r="B535">
        <v>7707673.58933006</v>
      </c>
      <c r="C535">
        <v>1191264.34984762</v>
      </c>
    </row>
    <row r="536" spans="1:3">
      <c r="A536">
        <v>534</v>
      </c>
      <c r="B536">
        <v>7707673.58932871</v>
      </c>
      <c r="C536">
        <v>1191264.73653989</v>
      </c>
    </row>
    <row r="537" spans="1:3">
      <c r="A537">
        <v>535</v>
      </c>
      <c r="B537">
        <v>7707673.58934089</v>
      </c>
      <c r="C537">
        <v>1191263.3221637</v>
      </c>
    </row>
    <row r="538" spans="1:3">
      <c r="A538">
        <v>536</v>
      </c>
      <c r="B538">
        <v>7707673.58932543</v>
      </c>
      <c r="C538">
        <v>1191264.37815008</v>
      </c>
    </row>
    <row r="539" spans="1:3">
      <c r="A539">
        <v>537</v>
      </c>
      <c r="B539">
        <v>7707673.58933404</v>
      </c>
      <c r="C539">
        <v>1191263.73093611</v>
      </c>
    </row>
    <row r="540" spans="1:3">
      <c r="A540">
        <v>538</v>
      </c>
      <c r="B540">
        <v>7707673.58932684</v>
      </c>
      <c r="C540">
        <v>1191264.27777746</v>
      </c>
    </row>
    <row r="541" spans="1:3">
      <c r="A541">
        <v>539</v>
      </c>
      <c r="B541">
        <v>7707673.58933174</v>
      </c>
      <c r="C541">
        <v>1191264.72858498</v>
      </c>
    </row>
    <row r="542" spans="1:3">
      <c r="A542">
        <v>540</v>
      </c>
      <c r="B542">
        <v>7707673.58932474</v>
      </c>
      <c r="C542">
        <v>1191264.43359897</v>
      </c>
    </row>
    <row r="543" spans="1:3">
      <c r="A543">
        <v>541</v>
      </c>
      <c r="B543">
        <v>7707673.58932537</v>
      </c>
      <c r="C543">
        <v>1191264.61530644</v>
      </c>
    </row>
    <row r="544" spans="1:3">
      <c r="A544">
        <v>542</v>
      </c>
      <c r="B544">
        <v>7707673.58932522</v>
      </c>
      <c r="C544">
        <v>1191264.31321398</v>
      </c>
    </row>
    <row r="545" spans="1:3">
      <c r="A545">
        <v>543</v>
      </c>
      <c r="B545">
        <v>7707673.58932552</v>
      </c>
      <c r="C545">
        <v>1191264.22877797</v>
      </c>
    </row>
    <row r="546" spans="1:3">
      <c r="A546">
        <v>544</v>
      </c>
      <c r="B546">
        <v>7707673.5893247</v>
      </c>
      <c r="C546">
        <v>1191264.51552029</v>
      </c>
    </row>
    <row r="547" spans="1:3">
      <c r="A547">
        <v>545</v>
      </c>
      <c r="B547">
        <v>7707673.58932571</v>
      </c>
      <c r="C547">
        <v>1191264.54610716</v>
      </c>
    </row>
    <row r="548" spans="1:3">
      <c r="A548">
        <v>546</v>
      </c>
      <c r="B548">
        <v>7707673.58932672</v>
      </c>
      <c r="C548">
        <v>1191264.64285152</v>
      </c>
    </row>
    <row r="549" spans="1:3">
      <c r="A549">
        <v>547</v>
      </c>
      <c r="B549">
        <v>7707673.58932431</v>
      </c>
      <c r="C549">
        <v>1191264.87196886</v>
      </c>
    </row>
    <row r="550" spans="1:3">
      <c r="A550">
        <v>548</v>
      </c>
      <c r="B550">
        <v>7707673.58932621</v>
      </c>
      <c r="C550">
        <v>1191264.90243533</v>
      </c>
    </row>
    <row r="551" spans="1:3">
      <c r="A551">
        <v>549</v>
      </c>
      <c r="B551">
        <v>7707673.58932566</v>
      </c>
      <c r="C551">
        <v>1191264.88638396</v>
      </c>
    </row>
    <row r="552" spans="1:3">
      <c r="A552">
        <v>550</v>
      </c>
      <c r="B552">
        <v>7707673.58932439</v>
      </c>
      <c r="C552">
        <v>1191264.63770666</v>
      </c>
    </row>
    <row r="553" spans="1:3">
      <c r="A553">
        <v>551</v>
      </c>
      <c r="B553">
        <v>7707673.5893245</v>
      </c>
      <c r="C553">
        <v>1191264.85357044</v>
      </c>
    </row>
    <row r="554" spans="1:3">
      <c r="A554">
        <v>552</v>
      </c>
      <c r="B554">
        <v>7707673.58932377</v>
      </c>
      <c r="C554">
        <v>1191265.06035092</v>
      </c>
    </row>
    <row r="555" spans="1:3">
      <c r="A555">
        <v>553</v>
      </c>
      <c r="B555">
        <v>7707673.58932425</v>
      </c>
      <c r="C555">
        <v>1191265.14932898</v>
      </c>
    </row>
    <row r="556" spans="1:3">
      <c r="A556">
        <v>554</v>
      </c>
      <c r="B556">
        <v>7707673.58932334</v>
      </c>
      <c r="C556">
        <v>1191265.21860238</v>
      </c>
    </row>
    <row r="557" spans="1:3">
      <c r="A557">
        <v>555</v>
      </c>
      <c r="B557">
        <v>7707673.58932383</v>
      </c>
      <c r="C557">
        <v>1191265.24204667</v>
      </c>
    </row>
    <row r="558" spans="1:3">
      <c r="A558">
        <v>556</v>
      </c>
      <c r="B558">
        <v>7707673.58932316</v>
      </c>
      <c r="C558">
        <v>1191265.12735083</v>
      </c>
    </row>
    <row r="559" spans="1:3">
      <c r="A559">
        <v>557</v>
      </c>
      <c r="B559">
        <v>7707673.5893234</v>
      </c>
      <c r="C559">
        <v>1191265.3310609</v>
      </c>
    </row>
    <row r="560" spans="1:3">
      <c r="A560">
        <v>558</v>
      </c>
      <c r="B560">
        <v>7707673.58932444</v>
      </c>
      <c r="C560">
        <v>1191264.98404492</v>
      </c>
    </row>
    <row r="561" spans="1:3">
      <c r="A561">
        <v>559</v>
      </c>
      <c r="B561">
        <v>7707673.58932342</v>
      </c>
      <c r="C561">
        <v>1191265.28771852</v>
      </c>
    </row>
    <row r="562" spans="1:3">
      <c r="A562">
        <v>560</v>
      </c>
      <c r="B562">
        <v>7707673.58932401</v>
      </c>
      <c r="C562">
        <v>1191265.28725975</v>
      </c>
    </row>
    <row r="563" spans="1:3">
      <c r="A563">
        <v>561</v>
      </c>
      <c r="B563">
        <v>7707673.5893241</v>
      </c>
      <c r="C563">
        <v>1191265.16895053</v>
      </c>
    </row>
    <row r="564" spans="1:3">
      <c r="A564">
        <v>562</v>
      </c>
      <c r="B564">
        <v>7707673.58932429</v>
      </c>
      <c r="C564">
        <v>1191265.16711697</v>
      </c>
    </row>
    <row r="565" spans="1:3">
      <c r="A565">
        <v>563</v>
      </c>
      <c r="B565">
        <v>7707673.58932288</v>
      </c>
      <c r="C565">
        <v>1191265.05642942</v>
      </c>
    </row>
    <row r="566" spans="1:3">
      <c r="A566">
        <v>564</v>
      </c>
      <c r="B566">
        <v>7707673.58932363</v>
      </c>
      <c r="C566">
        <v>1191264.60061652</v>
      </c>
    </row>
    <row r="567" spans="1:3">
      <c r="A567">
        <v>565</v>
      </c>
      <c r="B567">
        <v>7707673.58932338</v>
      </c>
      <c r="C567">
        <v>1191265.05500182</v>
      </c>
    </row>
    <row r="568" spans="1:3">
      <c r="A568">
        <v>566</v>
      </c>
      <c r="B568">
        <v>7707673.58932462</v>
      </c>
      <c r="C568">
        <v>1191265.51335874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2950034.47630313</v>
      </c>
      <c r="C2">
        <v>3033640.58135443</v>
      </c>
    </row>
    <row r="3" spans="1:3">
      <c r="A3">
        <v>1</v>
      </c>
      <c r="B3">
        <v>19561247.9532818</v>
      </c>
      <c r="C3">
        <v>3033640.58135443</v>
      </c>
    </row>
    <row r="4" spans="1:3">
      <c r="A4">
        <v>2</v>
      </c>
      <c r="B4">
        <v>19449089.5962435</v>
      </c>
      <c r="C4">
        <v>3033640.58135443</v>
      </c>
    </row>
    <row r="5" spans="1:3">
      <c r="A5">
        <v>3</v>
      </c>
      <c r="B5">
        <v>19340047.5055349</v>
      </c>
      <c r="C5">
        <v>3033640.58135443</v>
      </c>
    </row>
    <row r="6" spans="1:3">
      <c r="A6">
        <v>4</v>
      </c>
      <c r="B6">
        <v>19232824.0159618</v>
      </c>
      <c r="C6">
        <v>3033640.58135443</v>
      </c>
    </row>
    <row r="7" spans="1:3">
      <c r="A7">
        <v>5</v>
      </c>
      <c r="B7">
        <v>19126361.474455</v>
      </c>
      <c r="C7">
        <v>3033640.58135443</v>
      </c>
    </row>
    <row r="8" spans="1:3">
      <c r="A8">
        <v>6</v>
      </c>
      <c r="B8">
        <v>19020265.4095259</v>
      </c>
      <c r="C8">
        <v>3033640.58135443</v>
      </c>
    </row>
    <row r="9" spans="1:3">
      <c r="A9">
        <v>7</v>
      </c>
      <c r="B9">
        <v>18915806.84683</v>
      </c>
      <c r="C9">
        <v>3033640.58135443</v>
      </c>
    </row>
    <row r="10" spans="1:3">
      <c r="A10">
        <v>8</v>
      </c>
      <c r="B10">
        <v>18814308.8491216</v>
      </c>
      <c r="C10">
        <v>3033640.58135443</v>
      </c>
    </row>
    <row r="11" spans="1:3">
      <c r="A11">
        <v>9</v>
      </c>
      <c r="B11">
        <v>18714544.1605518</v>
      </c>
      <c r="C11">
        <v>3033640.58135443</v>
      </c>
    </row>
    <row r="12" spans="1:3">
      <c r="A12">
        <v>10</v>
      </c>
      <c r="B12">
        <v>18615250.2766952</v>
      </c>
      <c r="C12">
        <v>3033640.58135443</v>
      </c>
    </row>
    <row r="13" spans="1:3">
      <c r="A13">
        <v>11</v>
      </c>
      <c r="B13">
        <v>18502169.1974187</v>
      </c>
      <c r="C13">
        <v>3033640.58135443</v>
      </c>
    </row>
    <row r="14" spans="1:3">
      <c r="A14">
        <v>12</v>
      </c>
      <c r="B14">
        <v>18391206.6008503</v>
      </c>
      <c r="C14">
        <v>3033640.58135443</v>
      </c>
    </row>
    <row r="15" spans="1:3">
      <c r="A15">
        <v>13</v>
      </c>
      <c r="B15">
        <v>18283740.3109639</v>
      </c>
      <c r="C15">
        <v>3033640.58135443</v>
      </c>
    </row>
    <row r="16" spans="1:3">
      <c r="A16">
        <v>14</v>
      </c>
      <c r="B16">
        <v>18181960.8317015</v>
      </c>
      <c r="C16">
        <v>3033640.58135443</v>
      </c>
    </row>
    <row r="17" spans="1:3">
      <c r="A17">
        <v>15</v>
      </c>
      <c r="B17">
        <v>10424861.8941599</v>
      </c>
      <c r="C17">
        <v>3033640.58135443</v>
      </c>
    </row>
    <row r="18" spans="1:3">
      <c r="A18">
        <v>16</v>
      </c>
      <c r="B18">
        <v>7800630.74003171</v>
      </c>
      <c r="C18">
        <v>3033640.58135443</v>
      </c>
    </row>
    <row r="19" spans="1:3">
      <c r="A19">
        <v>17</v>
      </c>
      <c r="B19">
        <v>7155264.60008661</v>
      </c>
      <c r="C19">
        <v>3033640.58135443</v>
      </c>
    </row>
    <row r="20" spans="1:3">
      <c r="A20">
        <v>18</v>
      </c>
      <c r="B20">
        <v>6689156.98798771</v>
      </c>
      <c r="C20">
        <v>3033640.58135443</v>
      </c>
    </row>
    <row r="21" spans="1:3">
      <c r="A21">
        <v>19</v>
      </c>
      <c r="B21">
        <v>6691307.35545902</v>
      </c>
      <c r="C21">
        <v>3033640.58135443</v>
      </c>
    </row>
    <row r="22" spans="1:3">
      <c r="A22">
        <v>20</v>
      </c>
      <c r="B22">
        <v>6335357.21692133</v>
      </c>
      <c r="C22">
        <v>3033640.58135443</v>
      </c>
    </row>
    <row r="23" spans="1:3">
      <c r="A23">
        <v>21</v>
      </c>
      <c r="B23">
        <v>6335206.38801567</v>
      </c>
      <c r="C23">
        <v>3033640.58135443</v>
      </c>
    </row>
    <row r="24" spans="1:3">
      <c r="A24">
        <v>22</v>
      </c>
      <c r="B24">
        <v>6055623.16963029</v>
      </c>
      <c r="C24">
        <v>3033640.58135443</v>
      </c>
    </row>
    <row r="25" spans="1:3">
      <c r="A25">
        <v>23</v>
      </c>
      <c r="B25">
        <v>6053855.31967911</v>
      </c>
      <c r="C25">
        <v>3033640.58135443</v>
      </c>
    </row>
    <row r="26" spans="1:3">
      <c r="A26">
        <v>24</v>
      </c>
      <c r="B26">
        <v>5826414.12699744</v>
      </c>
      <c r="C26">
        <v>3033640.58135443</v>
      </c>
    </row>
    <row r="27" spans="1:3">
      <c r="A27">
        <v>25</v>
      </c>
      <c r="B27">
        <v>5823320.54454072</v>
      </c>
      <c r="C27">
        <v>3033640.58135443</v>
      </c>
    </row>
    <row r="28" spans="1:3">
      <c r="A28">
        <v>26</v>
      </c>
      <c r="B28">
        <v>5635239.05350167</v>
      </c>
      <c r="C28">
        <v>3033640.58135443</v>
      </c>
    </row>
    <row r="29" spans="1:3">
      <c r="A29">
        <v>27</v>
      </c>
      <c r="B29">
        <v>5631078.61720412</v>
      </c>
      <c r="C29">
        <v>3033640.58135443</v>
      </c>
    </row>
    <row r="30" spans="1:3">
      <c r="A30">
        <v>28</v>
      </c>
      <c r="B30">
        <v>5472601.9270023</v>
      </c>
      <c r="C30">
        <v>3033640.58135443</v>
      </c>
    </row>
    <row r="31" spans="1:3">
      <c r="A31">
        <v>29</v>
      </c>
      <c r="B31">
        <v>5484235.1589358</v>
      </c>
      <c r="C31">
        <v>3033640.58135443</v>
      </c>
    </row>
    <row r="32" spans="1:3">
      <c r="A32">
        <v>30</v>
      </c>
      <c r="B32">
        <v>4955013.89918731</v>
      </c>
      <c r="C32">
        <v>3033640.58135443</v>
      </c>
    </row>
    <row r="33" spans="1:3">
      <c r="A33">
        <v>31</v>
      </c>
      <c r="B33">
        <v>4586876.29674822</v>
      </c>
      <c r="C33">
        <v>3033640.58135443</v>
      </c>
    </row>
    <row r="34" spans="1:3">
      <c r="A34">
        <v>32</v>
      </c>
      <c r="B34">
        <v>4337710.78437994</v>
      </c>
      <c r="C34">
        <v>3033640.58135443</v>
      </c>
    </row>
    <row r="35" spans="1:3">
      <c r="A35">
        <v>33</v>
      </c>
      <c r="B35">
        <v>4129117.02093292</v>
      </c>
      <c r="C35">
        <v>3033640.58135443</v>
      </c>
    </row>
    <row r="36" spans="1:3">
      <c r="A36">
        <v>34</v>
      </c>
      <c r="B36">
        <v>4012830.9926708</v>
      </c>
      <c r="C36">
        <v>3033640.58135443</v>
      </c>
    </row>
    <row r="37" spans="1:3">
      <c r="A37">
        <v>35</v>
      </c>
      <c r="B37">
        <v>3964415.38243188</v>
      </c>
      <c r="C37">
        <v>3033640.58135443</v>
      </c>
    </row>
    <row r="38" spans="1:3">
      <c r="A38">
        <v>36</v>
      </c>
      <c r="B38">
        <v>3966726.59265651</v>
      </c>
      <c r="C38">
        <v>3033640.58135443</v>
      </c>
    </row>
    <row r="39" spans="1:3">
      <c r="A39">
        <v>37</v>
      </c>
      <c r="B39">
        <v>3816827.57907878</v>
      </c>
      <c r="C39">
        <v>3033640.58135443</v>
      </c>
    </row>
    <row r="40" spans="1:3">
      <c r="A40">
        <v>38</v>
      </c>
      <c r="B40">
        <v>3703008.23384748</v>
      </c>
      <c r="C40">
        <v>3033640.58135443</v>
      </c>
    </row>
    <row r="41" spans="1:3">
      <c r="A41">
        <v>39</v>
      </c>
      <c r="B41">
        <v>3659325.59717712</v>
      </c>
      <c r="C41">
        <v>3033640.58135443</v>
      </c>
    </row>
    <row r="42" spans="1:3">
      <c r="A42">
        <v>40</v>
      </c>
      <c r="B42">
        <v>3660393.93759557</v>
      </c>
      <c r="C42">
        <v>3033640.58135443</v>
      </c>
    </row>
    <row r="43" spans="1:3">
      <c r="A43">
        <v>41</v>
      </c>
      <c r="B43">
        <v>3572958.78209871</v>
      </c>
      <c r="C43">
        <v>3033640.58135443</v>
      </c>
    </row>
    <row r="44" spans="1:3">
      <c r="A44">
        <v>42</v>
      </c>
      <c r="B44">
        <v>3573539.44522854</v>
      </c>
      <c r="C44">
        <v>3033640.58135443</v>
      </c>
    </row>
    <row r="45" spans="1:3">
      <c r="A45">
        <v>43</v>
      </c>
      <c r="B45">
        <v>3506593.30911081</v>
      </c>
      <c r="C45">
        <v>3033640.58135443</v>
      </c>
    </row>
    <row r="46" spans="1:3">
      <c r="A46">
        <v>44</v>
      </c>
      <c r="B46">
        <v>3506761.76453626</v>
      </c>
      <c r="C46">
        <v>3033640.58135443</v>
      </c>
    </row>
    <row r="47" spans="1:3">
      <c r="A47">
        <v>45</v>
      </c>
      <c r="B47">
        <v>3455106.35037187</v>
      </c>
      <c r="C47">
        <v>3033640.58135443</v>
      </c>
    </row>
    <row r="48" spans="1:3">
      <c r="A48">
        <v>46</v>
      </c>
      <c r="B48">
        <v>3432700.06041144</v>
      </c>
      <c r="C48">
        <v>3033640.58135443</v>
      </c>
    </row>
    <row r="49" spans="1:3">
      <c r="A49">
        <v>47</v>
      </c>
      <c r="B49">
        <v>3299440.15815339</v>
      </c>
      <c r="C49">
        <v>3033640.58135443</v>
      </c>
    </row>
    <row r="50" spans="1:3">
      <c r="A50">
        <v>48</v>
      </c>
      <c r="B50">
        <v>3208005.83729061</v>
      </c>
      <c r="C50">
        <v>3033640.58135443</v>
      </c>
    </row>
    <row r="51" spans="1:3">
      <c r="A51">
        <v>49</v>
      </c>
      <c r="B51">
        <v>3093955.52975822</v>
      </c>
      <c r="C51">
        <v>3033640.58135443</v>
      </c>
    </row>
    <row r="52" spans="1:3">
      <c r="A52">
        <v>50</v>
      </c>
      <c r="B52">
        <v>3042952.57022846</v>
      </c>
      <c r="C52">
        <v>3033640.58135443</v>
      </c>
    </row>
    <row r="53" spans="1:3">
      <c r="A53">
        <v>51</v>
      </c>
      <c r="B53">
        <v>2998841.50802986</v>
      </c>
      <c r="C53">
        <v>3033640.58135443</v>
      </c>
    </row>
    <row r="54" spans="1:3">
      <c r="A54">
        <v>52</v>
      </c>
      <c r="B54">
        <v>2983069.86099064</v>
      </c>
      <c r="C54">
        <v>3033640.58135443</v>
      </c>
    </row>
    <row r="55" spans="1:3">
      <c r="A55">
        <v>53</v>
      </c>
      <c r="B55">
        <v>2979548.18987952</v>
      </c>
      <c r="C55">
        <v>3033640.58135443</v>
      </c>
    </row>
    <row r="56" spans="1:3">
      <c r="A56">
        <v>54</v>
      </c>
      <c r="B56">
        <v>2922380.89888478</v>
      </c>
      <c r="C56">
        <v>3033640.58135443</v>
      </c>
    </row>
    <row r="57" spans="1:3">
      <c r="A57">
        <v>55</v>
      </c>
      <c r="B57">
        <v>2887869.73149945</v>
      </c>
      <c r="C57">
        <v>3033640.58135443</v>
      </c>
    </row>
    <row r="58" spans="1:3">
      <c r="A58">
        <v>56</v>
      </c>
      <c r="B58">
        <v>2856606.31295272</v>
      </c>
      <c r="C58">
        <v>3033640.58135443</v>
      </c>
    </row>
    <row r="59" spans="1:3">
      <c r="A59">
        <v>57</v>
      </c>
      <c r="B59">
        <v>2864467.79499972</v>
      </c>
      <c r="C59">
        <v>3033640.58135443</v>
      </c>
    </row>
    <row r="60" spans="1:3">
      <c r="A60">
        <v>58</v>
      </c>
      <c r="B60">
        <v>2811276.20143525</v>
      </c>
      <c r="C60">
        <v>3033640.58135443</v>
      </c>
    </row>
    <row r="61" spans="1:3">
      <c r="A61">
        <v>59</v>
      </c>
      <c r="B61">
        <v>2783589.80439858</v>
      </c>
      <c r="C61">
        <v>3033640.58135443</v>
      </c>
    </row>
    <row r="62" spans="1:3">
      <c r="A62">
        <v>60</v>
      </c>
      <c r="B62">
        <v>2758127.52486054</v>
      </c>
      <c r="C62">
        <v>3033640.58135443</v>
      </c>
    </row>
    <row r="63" spans="1:3">
      <c r="A63">
        <v>61</v>
      </c>
      <c r="B63">
        <v>2759676.2645904</v>
      </c>
      <c r="C63">
        <v>3033640.58135443</v>
      </c>
    </row>
    <row r="64" spans="1:3">
      <c r="A64">
        <v>62</v>
      </c>
      <c r="B64">
        <v>2691694.61645391</v>
      </c>
      <c r="C64">
        <v>3033640.58135443</v>
      </c>
    </row>
    <row r="65" spans="1:3">
      <c r="A65">
        <v>63</v>
      </c>
      <c r="B65">
        <v>2634055.08361599</v>
      </c>
      <c r="C65">
        <v>3033640.58135443</v>
      </c>
    </row>
    <row r="66" spans="1:3">
      <c r="A66">
        <v>64</v>
      </c>
      <c r="B66">
        <v>2589875.94997481</v>
      </c>
      <c r="C66">
        <v>3033640.58135443</v>
      </c>
    </row>
    <row r="67" spans="1:3">
      <c r="A67">
        <v>65</v>
      </c>
      <c r="B67">
        <v>2566015.28654357</v>
      </c>
      <c r="C67">
        <v>3033640.58135443</v>
      </c>
    </row>
    <row r="68" spans="1:3">
      <c r="A68">
        <v>66</v>
      </c>
      <c r="B68">
        <v>2542905.47310347</v>
      </c>
      <c r="C68">
        <v>3033640.58135443</v>
      </c>
    </row>
    <row r="69" spans="1:3">
      <c r="A69">
        <v>67</v>
      </c>
      <c r="B69">
        <v>2515859.61700014</v>
      </c>
      <c r="C69">
        <v>3033640.58135443</v>
      </c>
    </row>
    <row r="70" spans="1:3">
      <c r="A70">
        <v>68</v>
      </c>
      <c r="B70">
        <v>2521020.14121152</v>
      </c>
      <c r="C70">
        <v>3033640.58135443</v>
      </c>
    </row>
    <row r="71" spans="1:3">
      <c r="A71">
        <v>69</v>
      </c>
      <c r="B71">
        <v>2462394.04499503</v>
      </c>
      <c r="C71">
        <v>3033640.58135443</v>
      </c>
    </row>
    <row r="72" spans="1:3">
      <c r="A72">
        <v>70</v>
      </c>
      <c r="B72">
        <v>2441975.41136083</v>
      </c>
      <c r="C72">
        <v>3033640.58135443</v>
      </c>
    </row>
    <row r="73" spans="1:3">
      <c r="A73">
        <v>71</v>
      </c>
      <c r="B73">
        <v>2430993.8226409</v>
      </c>
      <c r="C73">
        <v>3033640.58135443</v>
      </c>
    </row>
    <row r="74" spans="1:3">
      <c r="A74">
        <v>72</v>
      </c>
      <c r="B74">
        <v>2429285.1058427</v>
      </c>
      <c r="C74">
        <v>3033640.58135443</v>
      </c>
    </row>
    <row r="75" spans="1:3">
      <c r="A75">
        <v>73</v>
      </c>
      <c r="B75">
        <v>2422966.846774</v>
      </c>
      <c r="C75">
        <v>3033640.58135443</v>
      </c>
    </row>
    <row r="76" spans="1:3">
      <c r="A76">
        <v>74</v>
      </c>
      <c r="B76">
        <v>2423720.74614156</v>
      </c>
      <c r="C76">
        <v>3033640.58135443</v>
      </c>
    </row>
    <row r="77" spans="1:3">
      <c r="A77">
        <v>75</v>
      </c>
      <c r="B77">
        <v>2384386.02960404</v>
      </c>
      <c r="C77">
        <v>3033640.58135443</v>
      </c>
    </row>
    <row r="78" spans="1:3">
      <c r="A78">
        <v>76</v>
      </c>
      <c r="B78">
        <v>2352827.68916331</v>
      </c>
      <c r="C78">
        <v>3033640.58135443</v>
      </c>
    </row>
    <row r="79" spans="1:3">
      <c r="A79">
        <v>77</v>
      </c>
      <c r="B79">
        <v>2323387.43246892</v>
      </c>
      <c r="C79">
        <v>3033640.58135443</v>
      </c>
    </row>
    <row r="80" spans="1:3">
      <c r="A80">
        <v>78</v>
      </c>
      <c r="B80">
        <v>2299742.32186843</v>
      </c>
      <c r="C80">
        <v>3033640.58135443</v>
      </c>
    </row>
    <row r="81" spans="1:3">
      <c r="A81">
        <v>79</v>
      </c>
      <c r="B81">
        <v>2259579.47816082</v>
      </c>
      <c r="C81">
        <v>3033640.58135443</v>
      </c>
    </row>
    <row r="82" spans="1:3">
      <c r="A82">
        <v>80</v>
      </c>
      <c r="B82">
        <v>2237100.01015307</v>
      </c>
      <c r="C82">
        <v>3033640.58135443</v>
      </c>
    </row>
    <row r="83" spans="1:3">
      <c r="A83">
        <v>81</v>
      </c>
      <c r="B83">
        <v>2216758.22866308</v>
      </c>
      <c r="C83">
        <v>3033640.58135443</v>
      </c>
    </row>
    <row r="84" spans="1:3">
      <c r="A84">
        <v>82</v>
      </c>
      <c r="B84">
        <v>2194380.31356174</v>
      </c>
      <c r="C84">
        <v>3033640.58135443</v>
      </c>
    </row>
    <row r="85" spans="1:3">
      <c r="A85">
        <v>83</v>
      </c>
      <c r="B85">
        <v>2184966.46147346</v>
      </c>
      <c r="C85">
        <v>3033640.58135443</v>
      </c>
    </row>
    <row r="86" spans="1:3">
      <c r="A86">
        <v>84</v>
      </c>
      <c r="B86">
        <v>2179819.06227533</v>
      </c>
      <c r="C86">
        <v>3033640.58135443</v>
      </c>
    </row>
    <row r="87" spans="1:3">
      <c r="A87">
        <v>85</v>
      </c>
      <c r="B87">
        <v>2181904.0388842</v>
      </c>
      <c r="C87">
        <v>3033640.58135443</v>
      </c>
    </row>
    <row r="88" spans="1:3">
      <c r="A88">
        <v>86</v>
      </c>
      <c r="B88">
        <v>2150582.74925988</v>
      </c>
      <c r="C88">
        <v>3033640.58135443</v>
      </c>
    </row>
    <row r="89" spans="1:3">
      <c r="A89">
        <v>87</v>
      </c>
      <c r="B89">
        <v>2135095.99029291</v>
      </c>
      <c r="C89">
        <v>3033640.58135443</v>
      </c>
    </row>
    <row r="90" spans="1:3">
      <c r="A90">
        <v>88</v>
      </c>
      <c r="B90">
        <v>2127011.82847884</v>
      </c>
      <c r="C90">
        <v>3033640.58135443</v>
      </c>
    </row>
    <row r="91" spans="1:3">
      <c r="A91">
        <v>89</v>
      </c>
      <c r="B91">
        <v>2121704.90409812</v>
      </c>
      <c r="C91">
        <v>3033640.58135443</v>
      </c>
    </row>
    <row r="92" spans="1:3">
      <c r="A92">
        <v>90</v>
      </c>
      <c r="B92">
        <v>2118116.52370094</v>
      </c>
      <c r="C92">
        <v>3033640.58135443</v>
      </c>
    </row>
    <row r="93" spans="1:3">
      <c r="A93">
        <v>91</v>
      </c>
      <c r="B93">
        <v>2092653.99296334</v>
      </c>
      <c r="C93">
        <v>3033640.58135443</v>
      </c>
    </row>
    <row r="94" spans="1:3">
      <c r="A94">
        <v>92</v>
      </c>
      <c r="B94">
        <v>2068428.15329968</v>
      </c>
      <c r="C94">
        <v>3033640.58135443</v>
      </c>
    </row>
    <row r="95" spans="1:3">
      <c r="A95">
        <v>93</v>
      </c>
      <c r="B95">
        <v>2044959.45168591</v>
      </c>
      <c r="C95">
        <v>3033640.58135443</v>
      </c>
    </row>
    <row r="96" spans="1:3">
      <c r="A96">
        <v>94</v>
      </c>
      <c r="B96">
        <v>2025050.97457002</v>
      </c>
      <c r="C96">
        <v>3033640.58135443</v>
      </c>
    </row>
    <row r="97" spans="1:3">
      <c r="A97">
        <v>95</v>
      </c>
      <c r="B97">
        <v>2002874.59100482</v>
      </c>
      <c r="C97">
        <v>3033640.58135443</v>
      </c>
    </row>
    <row r="98" spans="1:3">
      <c r="A98">
        <v>96</v>
      </c>
      <c r="B98">
        <v>1988771.07743868</v>
      </c>
      <c r="C98">
        <v>3033640.58135443</v>
      </c>
    </row>
    <row r="99" spans="1:3">
      <c r="A99">
        <v>97</v>
      </c>
      <c r="B99">
        <v>1975451.75328608</v>
      </c>
      <c r="C99">
        <v>3033640.58135443</v>
      </c>
    </row>
    <row r="100" spans="1:3">
      <c r="A100">
        <v>98</v>
      </c>
      <c r="B100">
        <v>1962041.4429153</v>
      </c>
      <c r="C100">
        <v>3033640.58135443</v>
      </c>
    </row>
    <row r="101" spans="1:3">
      <c r="A101">
        <v>99</v>
      </c>
      <c r="B101">
        <v>1956669.15488886</v>
      </c>
      <c r="C101">
        <v>3033640.58135443</v>
      </c>
    </row>
    <row r="102" spans="1:3">
      <c r="A102">
        <v>100</v>
      </c>
      <c r="B102">
        <v>1957255.9409272</v>
      </c>
      <c r="C102">
        <v>3033640.58135443</v>
      </c>
    </row>
    <row r="103" spans="1:3">
      <c r="A103">
        <v>101</v>
      </c>
      <c r="B103">
        <v>1937018.54704099</v>
      </c>
      <c r="C103">
        <v>3033640.58135443</v>
      </c>
    </row>
    <row r="104" spans="1:3">
      <c r="A104">
        <v>102</v>
      </c>
      <c r="B104">
        <v>1924943.2794535</v>
      </c>
      <c r="C104">
        <v>3033640.58135443</v>
      </c>
    </row>
    <row r="105" spans="1:3">
      <c r="A105">
        <v>103</v>
      </c>
      <c r="B105">
        <v>1911722.63762784</v>
      </c>
      <c r="C105">
        <v>3033640.58135443</v>
      </c>
    </row>
    <row r="106" spans="1:3">
      <c r="A106">
        <v>104</v>
      </c>
      <c r="B106">
        <v>1901764.8868721</v>
      </c>
      <c r="C106">
        <v>3033640.58135443</v>
      </c>
    </row>
    <row r="107" spans="1:3">
      <c r="A107">
        <v>105</v>
      </c>
      <c r="B107">
        <v>1895969.97701613</v>
      </c>
      <c r="C107">
        <v>3033640.58135443</v>
      </c>
    </row>
    <row r="108" spans="1:3">
      <c r="A108">
        <v>106</v>
      </c>
      <c r="B108">
        <v>1895576.6568235</v>
      </c>
      <c r="C108">
        <v>3033640.58135443</v>
      </c>
    </row>
    <row r="109" spans="1:3">
      <c r="A109">
        <v>107</v>
      </c>
      <c r="B109">
        <v>1879426.53880783</v>
      </c>
      <c r="C109">
        <v>3033640.58135443</v>
      </c>
    </row>
    <row r="110" spans="1:3">
      <c r="A110">
        <v>108</v>
      </c>
      <c r="B110">
        <v>1869191.94347964</v>
      </c>
      <c r="C110">
        <v>3033640.58135443</v>
      </c>
    </row>
    <row r="111" spans="1:3">
      <c r="A111">
        <v>109</v>
      </c>
      <c r="B111">
        <v>1850941.87660769</v>
      </c>
      <c r="C111">
        <v>3033640.58135443</v>
      </c>
    </row>
    <row r="112" spans="1:3">
      <c r="A112">
        <v>110</v>
      </c>
      <c r="B112">
        <v>1837944.44821618</v>
      </c>
      <c r="C112">
        <v>3033640.58135443</v>
      </c>
    </row>
    <row r="113" spans="1:3">
      <c r="A113">
        <v>111</v>
      </c>
      <c r="B113">
        <v>1826077.56295129</v>
      </c>
      <c r="C113">
        <v>3033640.58135443</v>
      </c>
    </row>
    <row r="114" spans="1:3">
      <c r="A114">
        <v>112</v>
      </c>
      <c r="B114">
        <v>1813621.96563571</v>
      </c>
      <c r="C114">
        <v>3033640.58135443</v>
      </c>
    </row>
    <row r="115" spans="1:3">
      <c r="A115">
        <v>113</v>
      </c>
      <c r="B115">
        <v>1807101.82768932</v>
      </c>
      <c r="C115">
        <v>3033640.58135443</v>
      </c>
    </row>
    <row r="116" spans="1:3">
      <c r="A116">
        <v>114</v>
      </c>
      <c r="B116">
        <v>1804234.28695177</v>
      </c>
      <c r="C116">
        <v>3033640.58135443</v>
      </c>
    </row>
    <row r="117" spans="1:3">
      <c r="A117">
        <v>115</v>
      </c>
      <c r="B117">
        <v>1804797.13087579</v>
      </c>
      <c r="C117">
        <v>3033640.58135443</v>
      </c>
    </row>
    <row r="118" spans="1:3">
      <c r="A118">
        <v>116</v>
      </c>
      <c r="B118">
        <v>1789339.93557375</v>
      </c>
      <c r="C118">
        <v>3033640.58135443</v>
      </c>
    </row>
    <row r="119" spans="1:3">
      <c r="A119">
        <v>117</v>
      </c>
      <c r="B119">
        <v>1779570.17840607</v>
      </c>
      <c r="C119">
        <v>3033640.58135443</v>
      </c>
    </row>
    <row r="120" spans="1:3">
      <c r="A120">
        <v>118</v>
      </c>
      <c r="B120">
        <v>1772907.12729453</v>
      </c>
      <c r="C120">
        <v>3033640.58135443</v>
      </c>
    </row>
    <row r="121" spans="1:3">
      <c r="A121">
        <v>119</v>
      </c>
      <c r="B121">
        <v>1763942.01922001</v>
      </c>
      <c r="C121">
        <v>3033640.58135443</v>
      </c>
    </row>
    <row r="122" spans="1:3">
      <c r="A122">
        <v>120</v>
      </c>
      <c r="B122">
        <v>1759102.74041012</v>
      </c>
      <c r="C122">
        <v>3033640.58135443</v>
      </c>
    </row>
    <row r="123" spans="1:3">
      <c r="A123">
        <v>121</v>
      </c>
      <c r="B123">
        <v>1756134.16072422</v>
      </c>
      <c r="C123">
        <v>3033640.58135443</v>
      </c>
    </row>
    <row r="124" spans="1:3">
      <c r="A124">
        <v>122</v>
      </c>
      <c r="B124">
        <v>1756524.69345328</v>
      </c>
      <c r="C124">
        <v>3033640.58135443</v>
      </c>
    </row>
    <row r="125" spans="1:3">
      <c r="A125">
        <v>123</v>
      </c>
      <c r="B125">
        <v>1742833.24942809</v>
      </c>
      <c r="C125">
        <v>3033640.58135443</v>
      </c>
    </row>
    <row r="126" spans="1:3">
      <c r="A126">
        <v>124</v>
      </c>
      <c r="B126">
        <v>1732535.50564588</v>
      </c>
      <c r="C126">
        <v>3033640.58135443</v>
      </c>
    </row>
    <row r="127" spans="1:3">
      <c r="A127">
        <v>125</v>
      </c>
      <c r="B127">
        <v>1720643.45537128</v>
      </c>
      <c r="C127">
        <v>3033640.58135443</v>
      </c>
    </row>
    <row r="128" spans="1:3">
      <c r="A128">
        <v>126</v>
      </c>
      <c r="B128">
        <v>1712013.18820906</v>
      </c>
      <c r="C128">
        <v>3033640.58135443</v>
      </c>
    </row>
    <row r="129" spans="1:3">
      <c r="A129">
        <v>127</v>
      </c>
      <c r="B129">
        <v>1703818.09241628</v>
      </c>
      <c r="C129">
        <v>3033640.58135443</v>
      </c>
    </row>
    <row r="130" spans="1:3">
      <c r="A130">
        <v>128</v>
      </c>
      <c r="B130">
        <v>1696380.57964949</v>
      </c>
      <c r="C130">
        <v>3033640.58135443</v>
      </c>
    </row>
    <row r="131" spans="1:3">
      <c r="A131">
        <v>129</v>
      </c>
      <c r="B131">
        <v>1693290.136522</v>
      </c>
      <c r="C131">
        <v>3033640.58135443</v>
      </c>
    </row>
    <row r="132" spans="1:3">
      <c r="A132">
        <v>130</v>
      </c>
      <c r="B132">
        <v>1693135.20758243</v>
      </c>
      <c r="C132">
        <v>3033640.58135443</v>
      </c>
    </row>
    <row r="133" spans="1:3">
      <c r="A133">
        <v>131</v>
      </c>
      <c r="B133">
        <v>1682137.59779202</v>
      </c>
      <c r="C133">
        <v>3033640.58135443</v>
      </c>
    </row>
    <row r="134" spans="1:3">
      <c r="A134">
        <v>132</v>
      </c>
      <c r="B134">
        <v>1677863.24712362</v>
      </c>
      <c r="C134">
        <v>3033640.58135443</v>
      </c>
    </row>
    <row r="135" spans="1:3">
      <c r="A135">
        <v>133</v>
      </c>
      <c r="B135">
        <v>1671679.83090949</v>
      </c>
      <c r="C135">
        <v>3033640.58135443</v>
      </c>
    </row>
    <row r="136" spans="1:3">
      <c r="A136">
        <v>134</v>
      </c>
      <c r="B136">
        <v>1664292.20081831</v>
      </c>
      <c r="C136">
        <v>3033640.58135443</v>
      </c>
    </row>
    <row r="137" spans="1:3">
      <c r="A137">
        <v>135</v>
      </c>
      <c r="B137">
        <v>1656263.19059309</v>
      </c>
      <c r="C137">
        <v>3033640.58135443</v>
      </c>
    </row>
    <row r="138" spans="1:3">
      <c r="A138">
        <v>136</v>
      </c>
      <c r="B138">
        <v>1650640.73633807</v>
      </c>
      <c r="C138">
        <v>3033640.58135443</v>
      </c>
    </row>
    <row r="139" spans="1:3">
      <c r="A139">
        <v>137</v>
      </c>
      <c r="B139">
        <v>1647378.9949829</v>
      </c>
      <c r="C139">
        <v>3033640.58135443</v>
      </c>
    </row>
    <row r="140" spans="1:3">
      <c r="A140">
        <v>138</v>
      </c>
      <c r="B140">
        <v>1647988.47399102</v>
      </c>
      <c r="C140">
        <v>3033640.58135443</v>
      </c>
    </row>
    <row r="141" spans="1:3">
      <c r="A141">
        <v>139</v>
      </c>
      <c r="B141">
        <v>1637846.86901461</v>
      </c>
      <c r="C141">
        <v>3033640.58135443</v>
      </c>
    </row>
    <row r="142" spans="1:3">
      <c r="A142">
        <v>140</v>
      </c>
      <c r="B142">
        <v>1629976.19583322</v>
      </c>
      <c r="C142">
        <v>3033640.58135443</v>
      </c>
    </row>
    <row r="143" spans="1:3">
      <c r="A143">
        <v>141</v>
      </c>
      <c r="B143">
        <v>1622847.64047578</v>
      </c>
      <c r="C143">
        <v>3033640.58135443</v>
      </c>
    </row>
    <row r="144" spans="1:3">
      <c r="A144">
        <v>142</v>
      </c>
      <c r="B144">
        <v>1615492.07692195</v>
      </c>
      <c r="C144">
        <v>3033640.58135443</v>
      </c>
    </row>
    <row r="145" spans="1:3">
      <c r="A145">
        <v>143</v>
      </c>
      <c r="B145">
        <v>1611294.24733252</v>
      </c>
      <c r="C145">
        <v>3033640.58135443</v>
      </c>
    </row>
    <row r="146" spans="1:3">
      <c r="A146">
        <v>144</v>
      </c>
      <c r="B146">
        <v>1609578.65719891</v>
      </c>
      <c r="C146">
        <v>3033640.58135443</v>
      </c>
    </row>
    <row r="147" spans="1:3">
      <c r="A147">
        <v>145</v>
      </c>
      <c r="B147">
        <v>1609872.35940499</v>
      </c>
      <c r="C147">
        <v>3033640.58135443</v>
      </c>
    </row>
    <row r="148" spans="1:3">
      <c r="A148">
        <v>146</v>
      </c>
      <c r="B148">
        <v>1600632.7195209</v>
      </c>
      <c r="C148">
        <v>3033640.58135443</v>
      </c>
    </row>
    <row r="149" spans="1:3">
      <c r="A149">
        <v>147</v>
      </c>
      <c r="B149">
        <v>1596896.6321284</v>
      </c>
      <c r="C149">
        <v>3033640.58135443</v>
      </c>
    </row>
    <row r="150" spans="1:3">
      <c r="A150">
        <v>148</v>
      </c>
      <c r="B150">
        <v>1591352.92211936</v>
      </c>
      <c r="C150">
        <v>3033640.58135443</v>
      </c>
    </row>
    <row r="151" spans="1:3">
      <c r="A151">
        <v>149</v>
      </c>
      <c r="B151">
        <v>1584808.79581253</v>
      </c>
      <c r="C151">
        <v>3033640.58135443</v>
      </c>
    </row>
    <row r="152" spans="1:3">
      <c r="A152">
        <v>150</v>
      </c>
      <c r="B152">
        <v>1579286.84490126</v>
      </c>
      <c r="C152">
        <v>3033640.58135443</v>
      </c>
    </row>
    <row r="153" spans="1:3">
      <c r="A153">
        <v>151</v>
      </c>
      <c r="B153">
        <v>1573207.48357161</v>
      </c>
      <c r="C153">
        <v>3033640.58135443</v>
      </c>
    </row>
    <row r="154" spans="1:3">
      <c r="A154">
        <v>152</v>
      </c>
      <c r="B154">
        <v>1569850.35215056</v>
      </c>
      <c r="C154">
        <v>3033640.58135443</v>
      </c>
    </row>
    <row r="155" spans="1:3">
      <c r="A155">
        <v>153</v>
      </c>
      <c r="B155">
        <v>1567949.24322881</v>
      </c>
      <c r="C155">
        <v>3033640.58135443</v>
      </c>
    </row>
    <row r="156" spans="1:3">
      <c r="A156">
        <v>154</v>
      </c>
      <c r="B156">
        <v>1568506.75957622</v>
      </c>
      <c r="C156">
        <v>3033640.58135443</v>
      </c>
    </row>
    <row r="157" spans="1:3">
      <c r="A157">
        <v>155</v>
      </c>
      <c r="B157">
        <v>1559862.33062224</v>
      </c>
      <c r="C157">
        <v>3033640.58135443</v>
      </c>
    </row>
    <row r="158" spans="1:3">
      <c r="A158">
        <v>156</v>
      </c>
      <c r="B158">
        <v>1554413.05368704</v>
      </c>
      <c r="C158">
        <v>3033640.58135443</v>
      </c>
    </row>
    <row r="159" spans="1:3">
      <c r="A159">
        <v>157</v>
      </c>
      <c r="B159">
        <v>1548526.73610409</v>
      </c>
      <c r="C159">
        <v>3033640.58135443</v>
      </c>
    </row>
    <row r="160" spans="1:3">
      <c r="A160">
        <v>158</v>
      </c>
      <c r="B160">
        <v>1542807.49598896</v>
      </c>
      <c r="C160">
        <v>3033640.58135443</v>
      </c>
    </row>
    <row r="161" spans="1:3">
      <c r="A161">
        <v>159</v>
      </c>
      <c r="B161">
        <v>1538193.39318199</v>
      </c>
      <c r="C161">
        <v>3033640.58135443</v>
      </c>
    </row>
    <row r="162" spans="1:3">
      <c r="A162">
        <v>160</v>
      </c>
      <c r="B162">
        <v>1536281.39620531</v>
      </c>
      <c r="C162">
        <v>3033640.58135443</v>
      </c>
    </row>
    <row r="163" spans="1:3">
      <c r="A163">
        <v>161</v>
      </c>
      <c r="B163">
        <v>1536235.8736101</v>
      </c>
      <c r="C163">
        <v>3033640.58135443</v>
      </c>
    </row>
    <row r="164" spans="1:3">
      <c r="A164">
        <v>162</v>
      </c>
      <c r="B164">
        <v>1529452.02528152</v>
      </c>
      <c r="C164">
        <v>3033640.58135443</v>
      </c>
    </row>
    <row r="165" spans="1:3">
      <c r="A165">
        <v>163</v>
      </c>
      <c r="B165">
        <v>1525270.04507492</v>
      </c>
      <c r="C165">
        <v>3033640.58135443</v>
      </c>
    </row>
    <row r="166" spans="1:3">
      <c r="A166">
        <v>164</v>
      </c>
      <c r="B166">
        <v>1520141.007682</v>
      </c>
      <c r="C166">
        <v>3033640.58135443</v>
      </c>
    </row>
    <row r="167" spans="1:3">
      <c r="A167">
        <v>165</v>
      </c>
      <c r="B167">
        <v>1515081.9453111</v>
      </c>
      <c r="C167">
        <v>3033640.58135443</v>
      </c>
    </row>
    <row r="168" spans="1:3">
      <c r="A168">
        <v>166</v>
      </c>
      <c r="B168">
        <v>1509914.45348224</v>
      </c>
      <c r="C168">
        <v>3033640.58135443</v>
      </c>
    </row>
    <row r="169" spans="1:3">
      <c r="A169">
        <v>167</v>
      </c>
      <c r="B169">
        <v>1506779.29193957</v>
      </c>
      <c r="C169">
        <v>3033640.58135443</v>
      </c>
    </row>
    <row r="170" spans="1:3">
      <c r="A170">
        <v>168</v>
      </c>
      <c r="B170">
        <v>1505045.87841855</v>
      </c>
      <c r="C170">
        <v>3033640.58135443</v>
      </c>
    </row>
    <row r="171" spans="1:3">
      <c r="A171">
        <v>169</v>
      </c>
      <c r="B171">
        <v>1504903.20083951</v>
      </c>
      <c r="C171">
        <v>3033640.58135443</v>
      </c>
    </row>
    <row r="172" spans="1:3">
      <c r="A172">
        <v>170</v>
      </c>
      <c r="B172">
        <v>1498879.20468056</v>
      </c>
      <c r="C172">
        <v>3033640.58135443</v>
      </c>
    </row>
    <row r="173" spans="1:3">
      <c r="A173">
        <v>171</v>
      </c>
      <c r="B173">
        <v>1494857.96418346</v>
      </c>
      <c r="C173">
        <v>3033640.58135443</v>
      </c>
    </row>
    <row r="174" spans="1:3">
      <c r="A174">
        <v>172</v>
      </c>
      <c r="B174">
        <v>1490104.99031203</v>
      </c>
      <c r="C174">
        <v>3033640.58135443</v>
      </c>
    </row>
    <row r="175" spans="1:3">
      <c r="A175">
        <v>173</v>
      </c>
      <c r="B175">
        <v>1485259.29458732</v>
      </c>
      <c r="C175">
        <v>3033640.58135443</v>
      </c>
    </row>
    <row r="176" spans="1:3">
      <c r="A176">
        <v>174</v>
      </c>
      <c r="B176">
        <v>1481923.18274902</v>
      </c>
      <c r="C176">
        <v>3033640.58135443</v>
      </c>
    </row>
    <row r="177" spans="1:3">
      <c r="A177">
        <v>175</v>
      </c>
      <c r="B177">
        <v>1480598.21766087</v>
      </c>
      <c r="C177">
        <v>3033640.58135443</v>
      </c>
    </row>
    <row r="178" spans="1:3">
      <c r="A178">
        <v>176</v>
      </c>
      <c r="B178">
        <v>1480720.09410826</v>
      </c>
      <c r="C178">
        <v>3033640.58135443</v>
      </c>
    </row>
    <row r="179" spans="1:3">
      <c r="A179">
        <v>177</v>
      </c>
      <c r="B179">
        <v>1475138.70497357</v>
      </c>
      <c r="C179">
        <v>3033640.58135443</v>
      </c>
    </row>
    <row r="180" spans="1:3">
      <c r="A180">
        <v>178</v>
      </c>
      <c r="B180">
        <v>1471475.57297488</v>
      </c>
      <c r="C180">
        <v>3033640.58135443</v>
      </c>
    </row>
    <row r="181" spans="1:3">
      <c r="A181">
        <v>179</v>
      </c>
      <c r="B181">
        <v>1467085.57488021</v>
      </c>
      <c r="C181">
        <v>3033640.58135443</v>
      </c>
    </row>
    <row r="182" spans="1:3">
      <c r="A182">
        <v>180</v>
      </c>
      <c r="B182">
        <v>1463090.40233681</v>
      </c>
      <c r="C182">
        <v>3033640.58135443</v>
      </c>
    </row>
    <row r="183" spans="1:3">
      <c r="A183">
        <v>181</v>
      </c>
      <c r="B183">
        <v>1459071.74283995</v>
      </c>
      <c r="C183">
        <v>3033640.58135443</v>
      </c>
    </row>
    <row r="184" spans="1:3">
      <c r="A184">
        <v>182</v>
      </c>
      <c r="B184">
        <v>1456877.28936757</v>
      </c>
      <c r="C184">
        <v>3033640.58135443</v>
      </c>
    </row>
    <row r="185" spans="1:3">
      <c r="A185">
        <v>183</v>
      </c>
      <c r="B185">
        <v>1455696.6350576</v>
      </c>
      <c r="C185">
        <v>3033640.58135443</v>
      </c>
    </row>
    <row r="186" spans="1:3">
      <c r="A186">
        <v>184</v>
      </c>
      <c r="B186">
        <v>1455802.5444954</v>
      </c>
      <c r="C186">
        <v>3033640.58135443</v>
      </c>
    </row>
    <row r="187" spans="1:3">
      <c r="A187">
        <v>185</v>
      </c>
      <c r="B187">
        <v>1450830.72887574</v>
      </c>
      <c r="C187">
        <v>3033640.58135443</v>
      </c>
    </row>
    <row r="188" spans="1:3">
      <c r="A188">
        <v>186</v>
      </c>
      <c r="B188">
        <v>1447312.66932692</v>
      </c>
      <c r="C188">
        <v>3033640.58135443</v>
      </c>
    </row>
    <row r="189" spans="1:3">
      <c r="A189">
        <v>187</v>
      </c>
      <c r="B189">
        <v>1443513.37775299</v>
      </c>
      <c r="C189">
        <v>3033640.58135443</v>
      </c>
    </row>
    <row r="190" spans="1:3">
      <c r="A190">
        <v>188</v>
      </c>
      <c r="B190">
        <v>1439608.70490021</v>
      </c>
      <c r="C190">
        <v>3033640.58135443</v>
      </c>
    </row>
    <row r="191" spans="1:3">
      <c r="A191">
        <v>189</v>
      </c>
      <c r="B191">
        <v>1437133.30361908</v>
      </c>
      <c r="C191">
        <v>3033640.58135443</v>
      </c>
    </row>
    <row r="192" spans="1:3">
      <c r="A192">
        <v>190</v>
      </c>
      <c r="B192">
        <v>1436187.49496469</v>
      </c>
      <c r="C192">
        <v>3033640.58135443</v>
      </c>
    </row>
    <row r="193" spans="1:3">
      <c r="A193">
        <v>191</v>
      </c>
      <c r="B193">
        <v>1436101.03825139</v>
      </c>
      <c r="C193">
        <v>3033640.58135443</v>
      </c>
    </row>
    <row r="194" spans="1:3">
      <c r="A194">
        <v>192</v>
      </c>
      <c r="B194">
        <v>1431963.18243346</v>
      </c>
      <c r="C194">
        <v>3033640.58135443</v>
      </c>
    </row>
    <row r="195" spans="1:3">
      <c r="A195">
        <v>193</v>
      </c>
      <c r="B195">
        <v>1428572.849213</v>
      </c>
      <c r="C195">
        <v>3033640.58135443</v>
      </c>
    </row>
    <row r="196" spans="1:3">
      <c r="A196">
        <v>194</v>
      </c>
      <c r="B196">
        <v>1424922.19553817</v>
      </c>
      <c r="C196">
        <v>3033640.58135443</v>
      </c>
    </row>
    <row r="197" spans="1:3">
      <c r="A197">
        <v>195</v>
      </c>
      <c r="B197">
        <v>1421790.84065154</v>
      </c>
      <c r="C197">
        <v>3033640.58135443</v>
      </c>
    </row>
    <row r="198" spans="1:3">
      <c r="A198">
        <v>196</v>
      </c>
      <c r="B198">
        <v>1418638.44380753</v>
      </c>
      <c r="C198">
        <v>3033640.58135443</v>
      </c>
    </row>
    <row r="199" spans="1:3">
      <c r="A199">
        <v>197</v>
      </c>
      <c r="B199">
        <v>1417174.38289471</v>
      </c>
      <c r="C199">
        <v>3033640.58135443</v>
      </c>
    </row>
    <row r="200" spans="1:3">
      <c r="A200">
        <v>198</v>
      </c>
      <c r="B200">
        <v>1416414.28484043</v>
      </c>
      <c r="C200">
        <v>3033640.58135443</v>
      </c>
    </row>
    <row r="201" spans="1:3">
      <c r="A201">
        <v>199</v>
      </c>
      <c r="B201">
        <v>1416171.49318084</v>
      </c>
      <c r="C201">
        <v>3033640.58135443</v>
      </c>
    </row>
    <row r="202" spans="1:3">
      <c r="A202">
        <v>200</v>
      </c>
      <c r="B202">
        <v>1412309.74842697</v>
      </c>
      <c r="C202">
        <v>3033640.58135443</v>
      </c>
    </row>
    <row r="203" spans="1:3">
      <c r="A203">
        <v>201</v>
      </c>
      <c r="B203">
        <v>1409932.28293581</v>
      </c>
      <c r="C203">
        <v>3033640.58135443</v>
      </c>
    </row>
    <row r="204" spans="1:3">
      <c r="A204">
        <v>202</v>
      </c>
      <c r="B204">
        <v>1407079.35024994</v>
      </c>
      <c r="C204">
        <v>3033640.58135443</v>
      </c>
    </row>
    <row r="205" spans="1:3">
      <c r="A205">
        <v>203</v>
      </c>
      <c r="B205">
        <v>1404398.89268063</v>
      </c>
      <c r="C205">
        <v>3033640.58135443</v>
      </c>
    </row>
    <row r="206" spans="1:3">
      <c r="A206">
        <v>204</v>
      </c>
      <c r="B206">
        <v>1402027.76276276</v>
      </c>
      <c r="C206">
        <v>3033640.58135443</v>
      </c>
    </row>
    <row r="207" spans="1:3">
      <c r="A207">
        <v>205</v>
      </c>
      <c r="B207">
        <v>1401123.18599967</v>
      </c>
      <c r="C207">
        <v>3033640.58135443</v>
      </c>
    </row>
    <row r="208" spans="1:3">
      <c r="A208">
        <v>206</v>
      </c>
      <c r="B208">
        <v>1401275.33959384</v>
      </c>
      <c r="C208">
        <v>3033640.58135443</v>
      </c>
    </row>
    <row r="209" spans="1:3">
      <c r="A209">
        <v>207</v>
      </c>
      <c r="B209">
        <v>1397324.3556796</v>
      </c>
      <c r="C209">
        <v>3033640.58135443</v>
      </c>
    </row>
    <row r="210" spans="1:3">
      <c r="A210">
        <v>208</v>
      </c>
      <c r="B210">
        <v>1395601.11331032</v>
      </c>
      <c r="C210">
        <v>3033640.58135443</v>
      </c>
    </row>
    <row r="211" spans="1:3">
      <c r="A211">
        <v>209</v>
      </c>
      <c r="B211">
        <v>1393135.44459644</v>
      </c>
      <c r="C211">
        <v>3033640.58135443</v>
      </c>
    </row>
    <row r="212" spans="1:3">
      <c r="A212">
        <v>210</v>
      </c>
      <c r="B212">
        <v>1390495.24011124</v>
      </c>
      <c r="C212">
        <v>3033640.58135443</v>
      </c>
    </row>
    <row r="213" spans="1:3">
      <c r="A213">
        <v>211</v>
      </c>
      <c r="B213">
        <v>1387916.01173061</v>
      </c>
      <c r="C213">
        <v>3033640.58135443</v>
      </c>
    </row>
    <row r="214" spans="1:3">
      <c r="A214">
        <v>212</v>
      </c>
      <c r="B214">
        <v>1386273.23844985</v>
      </c>
      <c r="C214">
        <v>3033640.58135443</v>
      </c>
    </row>
    <row r="215" spans="1:3">
      <c r="A215">
        <v>213</v>
      </c>
      <c r="B215">
        <v>1386634.62931909</v>
      </c>
      <c r="C215">
        <v>3033640.58135443</v>
      </c>
    </row>
    <row r="216" spans="1:3">
      <c r="A216">
        <v>214</v>
      </c>
      <c r="B216">
        <v>1385508.22394734</v>
      </c>
      <c r="C216">
        <v>3033640.58135443</v>
      </c>
    </row>
    <row r="217" spans="1:3">
      <c r="A217">
        <v>215</v>
      </c>
      <c r="B217">
        <v>1385694.55940799</v>
      </c>
      <c r="C217">
        <v>3033640.58135443</v>
      </c>
    </row>
    <row r="218" spans="1:3">
      <c r="A218">
        <v>216</v>
      </c>
      <c r="B218">
        <v>1382545.38126797</v>
      </c>
      <c r="C218">
        <v>3033640.58135443</v>
      </c>
    </row>
    <row r="219" spans="1:3">
      <c r="A219">
        <v>217</v>
      </c>
      <c r="B219">
        <v>1380049.3259703</v>
      </c>
      <c r="C219">
        <v>3033640.58135443</v>
      </c>
    </row>
    <row r="220" spans="1:3">
      <c r="A220">
        <v>218</v>
      </c>
      <c r="B220">
        <v>1377151.41284867</v>
      </c>
      <c r="C220">
        <v>3033640.58135443</v>
      </c>
    </row>
    <row r="221" spans="1:3">
      <c r="A221">
        <v>219</v>
      </c>
      <c r="B221">
        <v>1376143.29152892</v>
      </c>
      <c r="C221">
        <v>3033640.58135443</v>
      </c>
    </row>
    <row r="222" spans="1:3">
      <c r="A222">
        <v>220</v>
      </c>
      <c r="B222">
        <v>1375854.23193117</v>
      </c>
      <c r="C222">
        <v>3033640.58135443</v>
      </c>
    </row>
    <row r="223" spans="1:3">
      <c r="A223">
        <v>221</v>
      </c>
      <c r="B223">
        <v>1375815.82656312</v>
      </c>
      <c r="C223">
        <v>3033640.58135443</v>
      </c>
    </row>
    <row r="224" spans="1:3">
      <c r="A224">
        <v>222</v>
      </c>
      <c r="B224">
        <v>1373792.05632047</v>
      </c>
      <c r="C224">
        <v>3033640.58135443</v>
      </c>
    </row>
    <row r="225" spans="1:3">
      <c r="A225">
        <v>223</v>
      </c>
      <c r="B225">
        <v>1371127.2759533</v>
      </c>
      <c r="C225">
        <v>3033640.58135443</v>
      </c>
    </row>
    <row r="226" spans="1:3">
      <c r="A226">
        <v>224</v>
      </c>
      <c r="B226">
        <v>1368646.78092403</v>
      </c>
      <c r="C226">
        <v>3033640.58135443</v>
      </c>
    </row>
    <row r="227" spans="1:3">
      <c r="A227">
        <v>225</v>
      </c>
      <c r="B227">
        <v>1367046.36182753</v>
      </c>
      <c r="C227">
        <v>3033640.58135443</v>
      </c>
    </row>
    <row r="228" spans="1:3">
      <c r="A228">
        <v>226</v>
      </c>
      <c r="B228">
        <v>1365542.68656373</v>
      </c>
      <c r="C228">
        <v>3033640.58135443</v>
      </c>
    </row>
    <row r="229" spans="1:3">
      <c r="A229">
        <v>227</v>
      </c>
      <c r="B229">
        <v>1365407.45747888</v>
      </c>
      <c r="C229">
        <v>3033640.58135443</v>
      </c>
    </row>
    <row r="230" spans="1:3">
      <c r="A230">
        <v>228</v>
      </c>
      <c r="B230">
        <v>1365795.19089306</v>
      </c>
      <c r="C230">
        <v>3033640.58135443</v>
      </c>
    </row>
    <row r="231" spans="1:3">
      <c r="A231">
        <v>229</v>
      </c>
      <c r="B231">
        <v>1363321.10926135</v>
      </c>
      <c r="C231">
        <v>3033640.58135443</v>
      </c>
    </row>
    <row r="232" spans="1:3">
      <c r="A232">
        <v>230</v>
      </c>
      <c r="B232">
        <v>1363497.53060346</v>
      </c>
      <c r="C232">
        <v>3033640.58135443</v>
      </c>
    </row>
    <row r="233" spans="1:3">
      <c r="A233">
        <v>231</v>
      </c>
      <c r="B233">
        <v>1361523.6709962</v>
      </c>
      <c r="C233">
        <v>3033640.58135443</v>
      </c>
    </row>
    <row r="234" spans="1:3">
      <c r="A234">
        <v>232</v>
      </c>
      <c r="B234">
        <v>1360260.61718817</v>
      </c>
      <c r="C234">
        <v>3033640.58135443</v>
      </c>
    </row>
    <row r="235" spans="1:3">
      <c r="A235">
        <v>233</v>
      </c>
      <c r="B235">
        <v>1359582.61795771</v>
      </c>
      <c r="C235">
        <v>3033640.58135443</v>
      </c>
    </row>
    <row r="236" spans="1:3">
      <c r="A236">
        <v>234</v>
      </c>
      <c r="B236">
        <v>1358194.66073795</v>
      </c>
      <c r="C236">
        <v>3033640.58135443</v>
      </c>
    </row>
    <row r="237" spans="1:3">
      <c r="A237">
        <v>235</v>
      </c>
      <c r="B237">
        <v>1358331.66158179</v>
      </c>
      <c r="C237">
        <v>3033640.58135443</v>
      </c>
    </row>
    <row r="238" spans="1:3">
      <c r="A238">
        <v>236</v>
      </c>
      <c r="B238">
        <v>1356989.86199031</v>
      </c>
      <c r="C238">
        <v>3033640.58135443</v>
      </c>
    </row>
    <row r="239" spans="1:3">
      <c r="A239">
        <v>237</v>
      </c>
      <c r="B239">
        <v>1356267.1893471</v>
      </c>
      <c r="C239">
        <v>3033640.58135443</v>
      </c>
    </row>
    <row r="240" spans="1:3">
      <c r="A240">
        <v>238</v>
      </c>
      <c r="B240">
        <v>1355008.6948523</v>
      </c>
      <c r="C240">
        <v>3033640.58135443</v>
      </c>
    </row>
    <row r="241" spans="1:3">
      <c r="A241">
        <v>239</v>
      </c>
      <c r="B241">
        <v>1354414.59574102</v>
      </c>
      <c r="C241">
        <v>3033640.58135443</v>
      </c>
    </row>
    <row r="242" spans="1:3">
      <c r="A242">
        <v>240</v>
      </c>
      <c r="B242">
        <v>1353360.15586594</v>
      </c>
      <c r="C242">
        <v>3033640.58135443</v>
      </c>
    </row>
    <row r="243" spans="1:3">
      <c r="A243">
        <v>241</v>
      </c>
      <c r="B243">
        <v>1352446.92064961</v>
      </c>
      <c r="C243">
        <v>3033640.58135443</v>
      </c>
    </row>
    <row r="244" spans="1:3">
      <c r="A244">
        <v>242</v>
      </c>
      <c r="B244">
        <v>1352096.32001486</v>
      </c>
      <c r="C244">
        <v>3033640.58135443</v>
      </c>
    </row>
    <row r="245" spans="1:3">
      <c r="A245">
        <v>243</v>
      </c>
      <c r="B245">
        <v>1351771.52873745</v>
      </c>
      <c r="C245">
        <v>3033640.58135443</v>
      </c>
    </row>
    <row r="246" spans="1:3">
      <c r="A246">
        <v>244</v>
      </c>
      <c r="B246">
        <v>1351627.56495948</v>
      </c>
      <c r="C246">
        <v>3033640.58135443</v>
      </c>
    </row>
    <row r="247" spans="1:3">
      <c r="A247">
        <v>245</v>
      </c>
      <c r="B247">
        <v>1353372.64853951</v>
      </c>
      <c r="C247">
        <v>3033640.58135443</v>
      </c>
    </row>
    <row r="248" spans="1:3">
      <c r="A248">
        <v>246</v>
      </c>
      <c r="B248">
        <v>1351692.7469499</v>
      </c>
      <c r="C248">
        <v>3033640.58135443</v>
      </c>
    </row>
    <row r="249" spans="1:3">
      <c r="A249">
        <v>247</v>
      </c>
      <c r="B249">
        <v>1350188.63739105</v>
      </c>
      <c r="C249">
        <v>3033640.58135443</v>
      </c>
    </row>
    <row r="250" spans="1:3">
      <c r="A250">
        <v>248</v>
      </c>
      <c r="B250">
        <v>1348801.47265794</v>
      </c>
      <c r="C250">
        <v>3033640.58135443</v>
      </c>
    </row>
    <row r="251" spans="1:3">
      <c r="A251">
        <v>249</v>
      </c>
      <c r="B251">
        <v>1350378.0463055</v>
      </c>
      <c r="C251">
        <v>3033640.58135443</v>
      </c>
    </row>
    <row r="252" spans="1:3">
      <c r="A252">
        <v>250</v>
      </c>
      <c r="B252">
        <v>1350322.50655736</v>
      </c>
      <c r="C252">
        <v>3033640.58135443</v>
      </c>
    </row>
    <row r="253" spans="1:3">
      <c r="A253">
        <v>251</v>
      </c>
      <c r="B253">
        <v>1351193.95650367</v>
      </c>
      <c r="C253">
        <v>3033640.58135443</v>
      </c>
    </row>
    <row r="254" spans="1:3">
      <c r="A254">
        <v>252</v>
      </c>
      <c r="B254">
        <v>1349657.07750506</v>
      </c>
      <c r="C254">
        <v>3033640.58135443</v>
      </c>
    </row>
    <row r="255" spans="1:3">
      <c r="A255">
        <v>253</v>
      </c>
      <c r="B255">
        <v>1349823.07541671</v>
      </c>
      <c r="C255">
        <v>3033640.58135443</v>
      </c>
    </row>
    <row r="256" spans="1:3">
      <c r="A256">
        <v>254</v>
      </c>
      <c r="B256">
        <v>1349004.66116165</v>
      </c>
      <c r="C256">
        <v>3033640.58135443</v>
      </c>
    </row>
    <row r="257" spans="1:3">
      <c r="A257">
        <v>255</v>
      </c>
      <c r="B257">
        <v>1349534.02322453</v>
      </c>
      <c r="C257">
        <v>3033640.58135443</v>
      </c>
    </row>
    <row r="258" spans="1:3">
      <c r="A258">
        <v>256</v>
      </c>
      <c r="B258">
        <v>1350207.31474368</v>
      </c>
      <c r="C258">
        <v>3033640.58135443</v>
      </c>
    </row>
    <row r="259" spans="1:3">
      <c r="A259">
        <v>257</v>
      </c>
      <c r="B259">
        <v>1350442.90975935</v>
      </c>
      <c r="C259">
        <v>3033640.58135443</v>
      </c>
    </row>
    <row r="260" spans="1:3">
      <c r="A260">
        <v>258</v>
      </c>
      <c r="B260">
        <v>1347905.70940016</v>
      </c>
      <c r="C260">
        <v>3033640.58135443</v>
      </c>
    </row>
    <row r="261" spans="1:3">
      <c r="A261">
        <v>259</v>
      </c>
      <c r="B261">
        <v>1346847.26872403</v>
      </c>
      <c r="C261">
        <v>3033640.58135443</v>
      </c>
    </row>
    <row r="262" spans="1:3">
      <c r="A262">
        <v>260</v>
      </c>
      <c r="B262">
        <v>1348047.47834489</v>
      </c>
      <c r="C262">
        <v>3033640.58135443</v>
      </c>
    </row>
    <row r="263" spans="1:3">
      <c r="A263">
        <v>261</v>
      </c>
      <c r="B263">
        <v>1347942.80438654</v>
      </c>
      <c r="C263">
        <v>3033640.58135443</v>
      </c>
    </row>
    <row r="264" spans="1:3">
      <c r="A264">
        <v>262</v>
      </c>
      <c r="B264">
        <v>1348708.55085828</v>
      </c>
      <c r="C264">
        <v>3033640.58135443</v>
      </c>
    </row>
    <row r="265" spans="1:3">
      <c r="A265">
        <v>263</v>
      </c>
      <c r="B265">
        <v>1347058.53602378</v>
      </c>
      <c r="C265">
        <v>3033640.58135443</v>
      </c>
    </row>
    <row r="266" spans="1:3">
      <c r="A266">
        <v>264</v>
      </c>
      <c r="B266">
        <v>1347825.38656473</v>
      </c>
      <c r="C266">
        <v>3033640.58135443</v>
      </c>
    </row>
    <row r="267" spans="1:3">
      <c r="A267">
        <v>265</v>
      </c>
      <c r="B267">
        <v>1346929.83266832</v>
      </c>
      <c r="C267">
        <v>3033640.58135443</v>
      </c>
    </row>
    <row r="268" spans="1:3">
      <c r="A268">
        <v>266</v>
      </c>
      <c r="B268">
        <v>1347073.33500462</v>
      </c>
      <c r="C268">
        <v>3033640.58135443</v>
      </c>
    </row>
    <row r="269" spans="1:3">
      <c r="A269">
        <v>267</v>
      </c>
      <c r="B269">
        <v>1346989.39139229</v>
      </c>
      <c r="C269">
        <v>3033640.58135443</v>
      </c>
    </row>
    <row r="270" spans="1:3">
      <c r="A270">
        <v>268</v>
      </c>
      <c r="B270">
        <v>1345272.92488681</v>
      </c>
      <c r="C270">
        <v>3033640.58135443</v>
      </c>
    </row>
    <row r="271" spans="1:3">
      <c r="A271">
        <v>269</v>
      </c>
      <c r="B271">
        <v>1345224.03900298</v>
      </c>
      <c r="C271">
        <v>3033640.58135443</v>
      </c>
    </row>
    <row r="272" spans="1:3">
      <c r="A272">
        <v>270</v>
      </c>
      <c r="B272">
        <v>1345063.72797701</v>
      </c>
      <c r="C272">
        <v>3033640.58135443</v>
      </c>
    </row>
    <row r="273" spans="1:3">
      <c r="A273">
        <v>271</v>
      </c>
      <c r="B273">
        <v>1344865.64063011</v>
      </c>
      <c r="C273">
        <v>3033640.58135443</v>
      </c>
    </row>
    <row r="274" spans="1:3">
      <c r="A274">
        <v>272</v>
      </c>
      <c r="B274">
        <v>1344530.08427789</v>
      </c>
      <c r="C274">
        <v>3033640.58135443</v>
      </c>
    </row>
    <row r="275" spans="1:3">
      <c r="A275">
        <v>273</v>
      </c>
      <c r="B275">
        <v>1344831.35673036</v>
      </c>
      <c r="C275">
        <v>3033640.58135443</v>
      </c>
    </row>
    <row r="276" spans="1:3">
      <c r="A276">
        <v>274</v>
      </c>
      <c r="B276">
        <v>1345028.73961994</v>
      </c>
      <c r="C276">
        <v>3033640.58135443</v>
      </c>
    </row>
    <row r="277" spans="1:3">
      <c r="A277">
        <v>275</v>
      </c>
      <c r="B277">
        <v>1345932.34830723</v>
      </c>
      <c r="C277">
        <v>3033640.58135443</v>
      </c>
    </row>
    <row r="278" spans="1:3">
      <c r="A278">
        <v>276</v>
      </c>
      <c r="B278">
        <v>1344929.34520833</v>
      </c>
      <c r="C278">
        <v>3033640.58135443</v>
      </c>
    </row>
    <row r="279" spans="1:3">
      <c r="A279">
        <v>277</v>
      </c>
      <c r="B279">
        <v>1345303.32677833</v>
      </c>
      <c r="C279">
        <v>3033640.58135443</v>
      </c>
    </row>
    <row r="280" spans="1:3">
      <c r="A280">
        <v>278</v>
      </c>
      <c r="B280">
        <v>1345349.38386461</v>
      </c>
      <c r="C280">
        <v>3033640.58135443</v>
      </c>
    </row>
    <row r="281" spans="1:3">
      <c r="A281">
        <v>279</v>
      </c>
      <c r="B281">
        <v>1345631.69810742</v>
      </c>
      <c r="C281">
        <v>3033640.58135443</v>
      </c>
    </row>
    <row r="282" spans="1:3">
      <c r="A282">
        <v>280</v>
      </c>
      <c r="B282">
        <v>1345279.9859949</v>
      </c>
      <c r="C282">
        <v>3033640.58135443</v>
      </c>
    </row>
    <row r="283" spans="1:3">
      <c r="A283">
        <v>281</v>
      </c>
      <c r="B283">
        <v>1345339.95984179</v>
      </c>
      <c r="C283">
        <v>3033640.58135443</v>
      </c>
    </row>
    <row r="284" spans="1:3">
      <c r="A284">
        <v>282</v>
      </c>
      <c r="B284">
        <v>1345365.02014358</v>
      </c>
      <c r="C284">
        <v>3033640.58135443</v>
      </c>
    </row>
    <row r="285" spans="1:3">
      <c r="A285">
        <v>283</v>
      </c>
      <c r="B285">
        <v>1344893.20682647</v>
      </c>
      <c r="C285">
        <v>3033640.58135443</v>
      </c>
    </row>
    <row r="286" spans="1:3">
      <c r="A286">
        <v>284</v>
      </c>
      <c r="B286">
        <v>1345459.64629239</v>
      </c>
      <c r="C286">
        <v>3033640.58135443</v>
      </c>
    </row>
    <row r="287" spans="1:3">
      <c r="A287">
        <v>285</v>
      </c>
      <c r="B287">
        <v>1345110.27174408</v>
      </c>
      <c r="C287">
        <v>3033640.58135443</v>
      </c>
    </row>
    <row r="288" spans="1:3">
      <c r="A288">
        <v>286</v>
      </c>
      <c r="B288">
        <v>1344530.33471966</v>
      </c>
      <c r="C288">
        <v>3033640.58135443</v>
      </c>
    </row>
    <row r="289" spans="1:3">
      <c r="A289">
        <v>287</v>
      </c>
      <c r="B289">
        <v>1344130.26236609</v>
      </c>
      <c r="C289">
        <v>3033640.58135443</v>
      </c>
    </row>
    <row r="290" spans="1:3">
      <c r="A290">
        <v>288</v>
      </c>
      <c r="B290">
        <v>1344646.85821059</v>
      </c>
      <c r="C290">
        <v>3033640.58135443</v>
      </c>
    </row>
    <row r="291" spans="1:3">
      <c r="A291">
        <v>289</v>
      </c>
      <c r="B291">
        <v>1344418.10339117</v>
      </c>
      <c r="C291">
        <v>3033640.58135443</v>
      </c>
    </row>
    <row r="292" spans="1:3">
      <c r="A292">
        <v>290</v>
      </c>
      <c r="B292">
        <v>1344480.50090635</v>
      </c>
      <c r="C292">
        <v>3033640.58135443</v>
      </c>
    </row>
    <row r="293" spans="1:3">
      <c r="A293">
        <v>291</v>
      </c>
      <c r="B293">
        <v>1344705.60361197</v>
      </c>
      <c r="C293">
        <v>3033640.58135443</v>
      </c>
    </row>
    <row r="294" spans="1:3">
      <c r="A294">
        <v>292</v>
      </c>
      <c r="B294">
        <v>1344335.20030194</v>
      </c>
      <c r="C294">
        <v>3033640.58135443</v>
      </c>
    </row>
    <row r="295" spans="1:3">
      <c r="A295">
        <v>293</v>
      </c>
      <c r="B295">
        <v>1344236.00702267</v>
      </c>
      <c r="C295">
        <v>3033640.58135443</v>
      </c>
    </row>
    <row r="296" spans="1:3">
      <c r="A296">
        <v>294</v>
      </c>
      <c r="B296">
        <v>1343937.27882255</v>
      </c>
      <c r="C296">
        <v>3033640.58135443</v>
      </c>
    </row>
    <row r="297" spans="1:3">
      <c r="A297">
        <v>295</v>
      </c>
      <c r="B297">
        <v>1344178.03954453</v>
      </c>
      <c r="C297">
        <v>3033640.58135443</v>
      </c>
    </row>
    <row r="298" spans="1:3">
      <c r="A298">
        <v>296</v>
      </c>
      <c r="B298">
        <v>1343757.01016953</v>
      </c>
      <c r="C298">
        <v>3033640.58135443</v>
      </c>
    </row>
    <row r="299" spans="1:3">
      <c r="A299">
        <v>297</v>
      </c>
      <c r="B299">
        <v>1343573.61152651</v>
      </c>
      <c r="C299">
        <v>3033640.58135443</v>
      </c>
    </row>
    <row r="300" spans="1:3">
      <c r="A300">
        <v>298</v>
      </c>
      <c r="B300">
        <v>1343802.3312567</v>
      </c>
      <c r="C300">
        <v>3033640.58135443</v>
      </c>
    </row>
    <row r="301" spans="1:3">
      <c r="A301">
        <v>299</v>
      </c>
      <c r="B301">
        <v>1343945.04711616</v>
      </c>
      <c r="C301">
        <v>3033640.58135443</v>
      </c>
    </row>
    <row r="302" spans="1:3">
      <c r="A302">
        <v>300</v>
      </c>
      <c r="B302">
        <v>1344401.83154742</v>
      </c>
      <c r="C302">
        <v>3033640.58135443</v>
      </c>
    </row>
    <row r="303" spans="1:3">
      <c r="A303">
        <v>301</v>
      </c>
      <c r="B303">
        <v>1343687.99345866</v>
      </c>
      <c r="C303">
        <v>3033640.58135443</v>
      </c>
    </row>
    <row r="304" spans="1:3">
      <c r="A304">
        <v>302</v>
      </c>
      <c r="B304">
        <v>1343077.54478848</v>
      </c>
      <c r="C304">
        <v>3033640.58135443</v>
      </c>
    </row>
    <row r="305" spans="1:3">
      <c r="A305">
        <v>303</v>
      </c>
      <c r="B305">
        <v>1344022.29214446</v>
      </c>
      <c r="C305">
        <v>3033640.58135443</v>
      </c>
    </row>
    <row r="306" spans="1:3">
      <c r="A306">
        <v>304</v>
      </c>
      <c r="B306">
        <v>1343412.9699135</v>
      </c>
      <c r="C306">
        <v>3033640.58135443</v>
      </c>
    </row>
    <row r="307" spans="1:3">
      <c r="A307">
        <v>305</v>
      </c>
      <c r="B307">
        <v>1343943.74634046</v>
      </c>
      <c r="C307">
        <v>3033640.58135443</v>
      </c>
    </row>
    <row r="308" spans="1:3">
      <c r="A308">
        <v>306</v>
      </c>
      <c r="B308">
        <v>1343905.03899227</v>
      </c>
      <c r="C308">
        <v>3033640.58135443</v>
      </c>
    </row>
    <row r="309" spans="1:3">
      <c r="A309">
        <v>307</v>
      </c>
      <c r="B309">
        <v>1344329.622349</v>
      </c>
      <c r="C309">
        <v>3033640.58135443</v>
      </c>
    </row>
    <row r="310" spans="1:3">
      <c r="A310">
        <v>308</v>
      </c>
      <c r="B310">
        <v>1343912.06970523</v>
      </c>
      <c r="C310">
        <v>3033640.58135443</v>
      </c>
    </row>
    <row r="311" spans="1:3">
      <c r="A311">
        <v>309</v>
      </c>
      <c r="B311">
        <v>1344360.75855371</v>
      </c>
      <c r="C311">
        <v>3033640.58135443</v>
      </c>
    </row>
    <row r="312" spans="1:3">
      <c r="A312">
        <v>310</v>
      </c>
      <c r="B312">
        <v>1343718.9177439</v>
      </c>
      <c r="C312">
        <v>3033640.58135443</v>
      </c>
    </row>
    <row r="313" spans="1:3">
      <c r="A313">
        <v>311</v>
      </c>
      <c r="B313">
        <v>1344092.73725845</v>
      </c>
      <c r="C313">
        <v>3033640.58135443</v>
      </c>
    </row>
    <row r="314" spans="1:3">
      <c r="A314">
        <v>312</v>
      </c>
      <c r="B314">
        <v>1344140.02495011</v>
      </c>
      <c r="C314">
        <v>3033640.58135443</v>
      </c>
    </row>
    <row r="315" spans="1:3">
      <c r="A315">
        <v>313</v>
      </c>
      <c r="B315">
        <v>1344142.93019371</v>
      </c>
      <c r="C315">
        <v>3033640.58135443</v>
      </c>
    </row>
    <row r="316" spans="1:3">
      <c r="A316">
        <v>314</v>
      </c>
      <c r="B316">
        <v>1343937.04102336</v>
      </c>
      <c r="C316">
        <v>3033640.58135443</v>
      </c>
    </row>
    <row r="317" spans="1:3">
      <c r="A317">
        <v>315</v>
      </c>
      <c r="B317">
        <v>1343994.40391699</v>
      </c>
      <c r="C317">
        <v>3033640.58135443</v>
      </c>
    </row>
    <row r="318" spans="1:3">
      <c r="A318">
        <v>316</v>
      </c>
      <c r="B318">
        <v>1343996.58049672</v>
      </c>
      <c r="C318">
        <v>3033640.58135443</v>
      </c>
    </row>
    <row r="319" spans="1:3">
      <c r="A319">
        <v>317</v>
      </c>
      <c r="B319">
        <v>1343421.2923894</v>
      </c>
      <c r="C319">
        <v>3033640.58135443</v>
      </c>
    </row>
    <row r="320" spans="1:3">
      <c r="A320">
        <v>318</v>
      </c>
      <c r="B320">
        <v>1343444.86918079</v>
      </c>
      <c r="C320">
        <v>3033640.58135443</v>
      </c>
    </row>
    <row r="321" spans="1:3">
      <c r="A321">
        <v>319</v>
      </c>
      <c r="B321">
        <v>1343077.46912637</v>
      </c>
      <c r="C321">
        <v>3033640.58135443</v>
      </c>
    </row>
    <row r="322" spans="1:3">
      <c r="A322">
        <v>320</v>
      </c>
      <c r="B322">
        <v>1343158.27467939</v>
      </c>
      <c r="C322">
        <v>3033640.58135443</v>
      </c>
    </row>
    <row r="323" spans="1:3">
      <c r="A323">
        <v>321</v>
      </c>
      <c r="B323">
        <v>1342785.33641121</v>
      </c>
      <c r="C323">
        <v>3033640.58135443</v>
      </c>
    </row>
    <row r="324" spans="1:3">
      <c r="A324">
        <v>322</v>
      </c>
      <c r="B324">
        <v>1342895.12040689</v>
      </c>
      <c r="C324">
        <v>3033640.58135443</v>
      </c>
    </row>
    <row r="325" spans="1:3">
      <c r="A325">
        <v>323</v>
      </c>
      <c r="B325">
        <v>1342669.42768731</v>
      </c>
      <c r="C325">
        <v>3033640.58135443</v>
      </c>
    </row>
    <row r="326" spans="1:3">
      <c r="A326">
        <v>324</v>
      </c>
      <c r="B326">
        <v>1342730.04025296</v>
      </c>
      <c r="C326">
        <v>3033640.58135443</v>
      </c>
    </row>
    <row r="327" spans="1:3">
      <c r="A327">
        <v>325</v>
      </c>
      <c r="B327">
        <v>1342289.32163373</v>
      </c>
      <c r="C327">
        <v>3033640.58135443</v>
      </c>
    </row>
    <row r="328" spans="1:3">
      <c r="A328">
        <v>326</v>
      </c>
      <c r="B328">
        <v>1342755.55481311</v>
      </c>
      <c r="C328">
        <v>3033640.58135443</v>
      </c>
    </row>
    <row r="329" spans="1:3">
      <c r="A329">
        <v>327</v>
      </c>
      <c r="B329">
        <v>1342890.96934114</v>
      </c>
      <c r="C329">
        <v>3033640.58135443</v>
      </c>
    </row>
    <row r="330" spans="1:3">
      <c r="A330">
        <v>328</v>
      </c>
      <c r="B330">
        <v>1342756.97078356</v>
      </c>
      <c r="C330">
        <v>3033640.58135443</v>
      </c>
    </row>
    <row r="331" spans="1:3">
      <c r="A331">
        <v>329</v>
      </c>
      <c r="B331">
        <v>1342757.89518256</v>
      </c>
      <c r="C331">
        <v>3033640.58135443</v>
      </c>
    </row>
    <row r="332" spans="1:3">
      <c r="A332">
        <v>330</v>
      </c>
      <c r="B332">
        <v>1342647.62913496</v>
      </c>
      <c r="C332">
        <v>3033640.58135443</v>
      </c>
    </row>
    <row r="333" spans="1:3">
      <c r="A333">
        <v>331</v>
      </c>
      <c r="B333">
        <v>1342742.10677551</v>
      </c>
      <c r="C333">
        <v>3033640.58135443</v>
      </c>
    </row>
    <row r="334" spans="1:3">
      <c r="A334">
        <v>332</v>
      </c>
      <c r="B334">
        <v>1342807.7978344</v>
      </c>
      <c r="C334">
        <v>3033640.58135443</v>
      </c>
    </row>
    <row r="335" spans="1:3">
      <c r="A335">
        <v>333</v>
      </c>
      <c r="B335">
        <v>1342552.5993883</v>
      </c>
      <c r="C335">
        <v>3033640.58135443</v>
      </c>
    </row>
    <row r="336" spans="1:3">
      <c r="A336">
        <v>334</v>
      </c>
      <c r="B336">
        <v>1342937.37414643</v>
      </c>
      <c r="C336">
        <v>3033640.58135443</v>
      </c>
    </row>
    <row r="337" spans="1:3">
      <c r="A337">
        <v>335</v>
      </c>
      <c r="B337">
        <v>1342677.47602412</v>
      </c>
      <c r="C337">
        <v>3033640.58135443</v>
      </c>
    </row>
    <row r="338" spans="1:3">
      <c r="A338">
        <v>336</v>
      </c>
      <c r="B338">
        <v>1342796.45900471</v>
      </c>
      <c r="C338">
        <v>3033640.58135443</v>
      </c>
    </row>
    <row r="339" spans="1:3">
      <c r="A339">
        <v>337</v>
      </c>
      <c r="B339">
        <v>1342870.26330684</v>
      </c>
      <c r="C339">
        <v>3033640.58135443</v>
      </c>
    </row>
    <row r="340" spans="1:3">
      <c r="A340">
        <v>338</v>
      </c>
      <c r="B340">
        <v>1342694.40452745</v>
      </c>
      <c r="C340">
        <v>3033640.58135443</v>
      </c>
    </row>
    <row r="341" spans="1:3">
      <c r="A341">
        <v>339</v>
      </c>
      <c r="B341">
        <v>1342697.15789844</v>
      </c>
      <c r="C341">
        <v>3033640.58135443</v>
      </c>
    </row>
    <row r="342" spans="1:3">
      <c r="A342">
        <v>340</v>
      </c>
      <c r="B342">
        <v>1342880.55828853</v>
      </c>
      <c r="C342">
        <v>3033640.58135443</v>
      </c>
    </row>
    <row r="343" spans="1:3">
      <c r="A343">
        <v>341</v>
      </c>
      <c r="B343">
        <v>1342864.48350178</v>
      </c>
      <c r="C343">
        <v>3033640.58135443</v>
      </c>
    </row>
    <row r="344" spans="1:3">
      <c r="A344">
        <v>342</v>
      </c>
      <c r="B344">
        <v>1342879.49378704</v>
      </c>
      <c r="C344">
        <v>3033640.58135443</v>
      </c>
    </row>
    <row r="345" spans="1:3">
      <c r="A345">
        <v>343</v>
      </c>
      <c r="B345">
        <v>1342894.53036179</v>
      </c>
      <c r="C345">
        <v>3033640.58135443</v>
      </c>
    </row>
    <row r="346" spans="1:3">
      <c r="A346">
        <v>344</v>
      </c>
      <c r="B346">
        <v>1342793.90924736</v>
      </c>
      <c r="C346">
        <v>3033640.58135443</v>
      </c>
    </row>
    <row r="347" spans="1:3">
      <c r="A347">
        <v>345</v>
      </c>
      <c r="B347">
        <v>1342788.32578712</v>
      </c>
      <c r="C347">
        <v>3033640.58135443</v>
      </c>
    </row>
    <row r="348" spans="1:3">
      <c r="A348">
        <v>346</v>
      </c>
      <c r="B348">
        <v>1342780.58419629</v>
      </c>
      <c r="C348">
        <v>3033640.58135443</v>
      </c>
    </row>
    <row r="349" spans="1:3">
      <c r="A349">
        <v>347</v>
      </c>
      <c r="B349">
        <v>1342817.37394421</v>
      </c>
      <c r="C349">
        <v>3033640.58135443</v>
      </c>
    </row>
    <row r="350" spans="1:3">
      <c r="A350">
        <v>348</v>
      </c>
      <c r="B350">
        <v>1342835.777987</v>
      </c>
      <c r="C350">
        <v>3033640.58135443</v>
      </c>
    </row>
    <row r="351" spans="1:3">
      <c r="A351">
        <v>349</v>
      </c>
      <c r="B351">
        <v>1342767.14094382</v>
      </c>
      <c r="C351">
        <v>3033640.58135443</v>
      </c>
    </row>
    <row r="352" spans="1:3">
      <c r="A352">
        <v>350</v>
      </c>
      <c r="B352">
        <v>1342832.55856694</v>
      </c>
      <c r="C352">
        <v>3033640.58135443</v>
      </c>
    </row>
    <row r="353" spans="1:3">
      <c r="A353">
        <v>351</v>
      </c>
      <c r="B353">
        <v>1342766.44758174</v>
      </c>
      <c r="C353">
        <v>3033640.58135443</v>
      </c>
    </row>
    <row r="354" spans="1:3">
      <c r="A354">
        <v>352</v>
      </c>
      <c r="B354">
        <v>1342781.43227663</v>
      </c>
      <c r="C354">
        <v>3033640.58135443</v>
      </c>
    </row>
    <row r="355" spans="1:3">
      <c r="A355">
        <v>353</v>
      </c>
      <c r="B355">
        <v>1342936.36334286</v>
      </c>
      <c r="C355">
        <v>3033640.58135443</v>
      </c>
    </row>
    <row r="356" spans="1:3">
      <c r="A356">
        <v>354</v>
      </c>
      <c r="B356">
        <v>1342842.72553763</v>
      </c>
      <c r="C356">
        <v>3033640.58135443</v>
      </c>
    </row>
    <row r="357" spans="1:3">
      <c r="A357">
        <v>355</v>
      </c>
      <c r="B357">
        <v>1342747.17332185</v>
      </c>
      <c r="C357">
        <v>3033640.58135443</v>
      </c>
    </row>
    <row r="358" spans="1:3">
      <c r="A358">
        <v>356</v>
      </c>
      <c r="B358">
        <v>1342736.90600192</v>
      </c>
      <c r="C358">
        <v>3033640.58135443</v>
      </c>
    </row>
    <row r="359" spans="1:3">
      <c r="A359">
        <v>357</v>
      </c>
      <c r="B359">
        <v>1342761.98901412</v>
      </c>
      <c r="C359">
        <v>3033640.58135443</v>
      </c>
    </row>
    <row r="360" spans="1:3">
      <c r="A360">
        <v>358</v>
      </c>
      <c r="B360">
        <v>1342767.47060251</v>
      </c>
      <c r="C360">
        <v>3033640.58135443</v>
      </c>
    </row>
    <row r="361" spans="1:3">
      <c r="A361">
        <v>359</v>
      </c>
      <c r="B361">
        <v>1342792.03392746</v>
      </c>
      <c r="C361">
        <v>3033640.58135443</v>
      </c>
    </row>
    <row r="362" spans="1:3">
      <c r="A362">
        <v>360</v>
      </c>
      <c r="B362">
        <v>1342751.15420117</v>
      </c>
      <c r="C362">
        <v>3033640.58135443</v>
      </c>
    </row>
    <row r="363" spans="1:3">
      <c r="A363">
        <v>361</v>
      </c>
      <c r="B363">
        <v>1342786.31140711</v>
      </c>
      <c r="C363">
        <v>3033640.58135443</v>
      </c>
    </row>
    <row r="364" spans="1:3">
      <c r="A364">
        <v>362</v>
      </c>
      <c r="B364">
        <v>1342757.19932841</v>
      </c>
      <c r="C364">
        <v>3033640.58135443</v>
      </c>
    </row>
    <row r="365" spans="1:3">
      <c r="A365">
        <v>363</v>
      </c>
      <c r="B365">
        <v>1342916.24393155</v>
      </c>
      <c r="C365">
        <v>3033640.58135443</v>
      </c>
    </row>
    <row r="366" spans="1:3">
      <c r="A366">
        <v>364</v>
      </c>
      <c r="B366">
        <v>1342764.21337104</v>
      </c>
      <c r="C366">
        <v>3033640.58135443</v>
      </c>
    </row>
    <row r="367" spans="1:3">
      <c r="A367">
        <v>365</v>
      </c>
      <c r="B367">
        <v>1342726.54676408</v>
      </c>
      <c r="C367">
        <v>3033640.58135443</v>
      </c>
    </row>
    <row r="368" spans="1:3">
      <c r="A368">
        <v>366</v>
      </c>
      <c r="B368">
        <v>1342787.37522317</v>
      </c>
      <c r="C368">
        <v>3033640.58135443</v>
      </c>
    </row>
    <row r="369" spans="1:3">
      <c r="A369">
        <v>367</v>
      </c>
      <c r="B369">
        <v>1342718.21989477</v>
      </c>
      <c r="C369">
        <v>3033640.58135443</v>
      </c>
    </row>
    <row r="370" spans="1:3">
      <c r="A370">
        <v>368</v>
      </c>
      <c r="B370">
        <v>1342819.61779881</v>
      </c>
      <c r="C370">
        <v>3033640.58135443</v>
      </c>
    </row>
    <row r="371" spans="1:3">
      <c r="A371">
        <v>369</v>
      </c>
      <c r="B371">
        <v>1342804.24615093</v>
      </c>
      <c r="C371">
        <v>3033640.58135443</v>
      </c>
    </row>
    <row r="372" spans="1:3">
      <c r="A372">
        <v>370</v>
      </c>
      <c r="B372">
        <v>1342818.28708111</v>
      </c>
      <c r="C372">
        <v>3033640.58135443</v>
      </c>
    </row>
    <row r="373" spans="1:3">
      <c r="A373">
        <v>371</v>
      </c>
      <c r="B373">
        <v>1342844.89068763</v>
      </c>
      <c r="C373">
        <v>3033640.58135443</v>
      </c>
    </row>
    <row r="374" spans="1:3">
      <c r="A374">
        <v>372</v>
      </c>
      <c r="B374">
        <v>1342776.17250144</v>
      </c>
      <c r="C374">
        <v>3033640.58135443</v>
      </c>
    </row>
    <row r="375" spans="1:3">
      <c r="A375">
        <v>373</v>
      </c>
      <c r="B375">
        <v>1342778.30350851</v>
      </c>
      <c r="C375">
        <v>3033640.58135443</v>
      </c>
    </row>
    <row r="376" spans="1:3">
      <c r="A376">
        <v>374</v>
      </c>
      <c r="B376">
        <v>1342782.21526093</v>
      </c>
      <c r="C376">
        <v>3033640.58135443</v>
      </c>
    </row>
    <row r="377" spans="1:3">
      <c r="A377">
        <v>375</v>
      </c>
      <c r="B377">
        <v>1342780.81392379</v>
      </c>
      <c r="C377">
        <v>3033640.58135443</v>
      </c>
    </row>
    <row r="378" spans="1:3">
      <c r="A378">
        <v>376</v>
      </c>
      <c r="B378">
        <v>1342764.15080431</v>
      </c>
      <c r="C378">
        <v>3033640.58135443</v>
      </c>
    </row>
    <row r="379" spans="1:3">
      <c r="A379">
        <v>377</v>
      </c>
      <c r="B379">
        <v>1342793.25600528</v>
      </c>
      <c r="C379">
        <v>3033640.58135443</v>
      </c>
    </row>
    <row r="380" spans="1:3">
      <c r="A380">
        <v>378</v>
      </c>
      <c r="B380">
        <v>1342762.41431613</v>
      </c>
      <c r="C380">
        <v>3033640.58135443</v>
      </c>
    </row>
    <row r="381" spans="1:3">
      <c r="A381">
        <v>379</v>
      </c>
      <c r="B381">
        <v>1342780.61267937</v>
      </c>
      <c r="C381">
        <v>3033640.58135443</v>
      </c>
    </row>
    <row r="382" spans="1:3">
      <c r="A382">
        <v>380</v>
      </c>
      <c r="B382">
        <v>1342729.32488739</v>
      </c>
      <c r="C382">
        <v>3033640.58135443</v>
      </c>
    </row>
    <row r="383" spans="1:3">
      <c r="A383">
        <v>381</v>
      </c>
      <c r="B383">
        <v>1342738.21876873</v>
      </c>
      <c r="C383">
        <v>3033640.58135443</v>
      </c>
    </row>
    <row r="384" spans="1:3">
      <c r="A384">
        <v>382</v>
      </c>
      <c r="B384">
        <v>1342764.85373987</v>
      </c>
      <c r="C384">
        <v>3033640.58135443</v>
      </c>
    </row>
    <row r="385" spans="1:3">
      <c r="A385">
        <v>383</v>
      </c>
      <c r="B385">
        <v>1342730.21775755</v>
      </c>
      <c r="C385">
        <v>3033640.58135443</v>
      </c>
    </row>
    <row r="386" spans="1:3">
      <c r="A386">
        <v>384</v>
      </c>
      <c r="B386">
        <v>1342706.21583178</v>
      </c>
      <c r="C386">
        <v>3033640.58135443</v>
      </c>
    </row>
    <row r="387" spans="1:3">
      <c r="A387">
        <v>385</v>
      </c>
      <c r="B387">
        <v>1342716.606828</v>
      </c>
      <c r="C387">
        <v>3033640.58135443</v>
      </c>
    </row>
    <row r="388" spans="1:3">
      <c r="A388">
        <v>386</v>
      </c>
      <c r="B388">
        <v>1342730.15714295</v>
      </c>
      <c r="C388">
        <v>3033640.58135443</v>
      </c>
    </row>
    <row r="389" spans="1:3">
      <c r="A389">
        <v>387</v>
      </c>
      <c r="B389">
        <v>1342742.65291146</v>
      </c>
      <c r="C389">
        <v>3033640.58135443</v>
      </c>
    </row>
    <row r="390" spans="1:3">
      <c r="A390">
        <v>388</v>
      </c>
      <c r="B390">
        <v>1342706.312084</v>
      </c>
      <c r="C390">
        <v>3033640.58135443</v>
      </c>
    </row>
    <row r="391" spans="1:3">
      <c r="A391">
        <v>389</v>
      </c>
      <c r="B391">
        <v>1342733.9729283</v>
      </c>
      <c r="C391">
        <v>3033640.58135443</v>
      </c>
    </row>
    <row r="392" spans="1:3">
      <c r="A392">
        <v>390</v>
      </c>
      <c r="B392">
        <v>1342731.4333076</v>
      </c>
      <c r="C392">
        <v>3033640.58135443</v>
      </c>
    </row>
    <row r="393" spans="1:3">
      <c r="A393">
        <v>391</v>
      </c>
      <c r="B393">
        <v>1342735.09986733</v>
      </c>
      <c r="C393">
        <v>3033640.58135443</v>
      </c>
    </row>
    <row r="394" spans="1:3">
      <c r="A394">
        <v>392</v>
      </c>
      <c r="B394">
        <v>1342761.85453273</v>
      </c>
      <c r="C394">
        <v>3033640.58135443</v>
      </c>
    </row>
    <row r="395" spans="1:3">
      <c r="A395">
        <v>393</v>
      </c>
      <c r="B395">
        <v>1342736.05251241</v>
      </c>
      <c r="C395">
        <v>3033640.58135443</v>
      </c>
    </row>
    <row r="396" spans="1:3">
      <c r="A396">
        <v>394</v>
      </c>
      <c r="B396">
        <v>1342751.9300869</v>
      </c>
      <c r="C396">
        <v>3033640.58135443</v>
      </c>
    </row>
    <row r="397" spans="1:3">
      <c r="A397">
        <v>395</v>
      </c>
      <c r="B397">
        <v>1342746.96227403</v>
      </c>
      <c r="C397">
        <v>3033640.58135443</v>
      </c>
    </row>
    <row r="398" spans="1:3">
      <c r="A398">
        <v>396</v>
      </c>
      <c r="B398">
        <v>1342735.49031214</v>
      </c>
      <c r="C398">
        <v>3033640.58135443</v>
      </c>
    </row>
    <row r="399" spans="1:3">
      <c r="A399">
        <v>397</v>
      </c>
      <c r="B399">
        <v>1342726.66268828</v>
      </c>
      <c r="C399">
        <v>3033640.58135443</v>
      </c>
    </row>
    <row r="400" spans="1:3">
      <c r="A400">
        <v>398</v>
      </c>
      <c r="B400">
        <v>1342737.70110093</v>
      </c>
      <c r="C400">
        <v>3033640.58135443</v>
      </c>
    </row>
    <row r="401" spans="1:3">
      <c r="A401">
        <v>399</v>
      </c>
      <c r="B401">
        <v>1342735.74191443</v>
      </c>
      <c r="C401">
        <v>3033640.58135443</v>
      </c>
    </row>
    <row r="402" spans="1:3">
      <c r="A402">
        <v>400</v>
      </c>
      <c r="B402">
        <v>1342725.34635584</v>
      </c>
      <c r="C402">
        <v>3033640.58135443</v>
      </c>
    </row>
    <row r="403" spans="1:3">
      <c r="A403">
        <v>401</v>
      </c>
      <c r="B403">
        <v>1342724.58323735</v>
      </c>
      <c r="C403">
        <v>3033640.58135443</v>
      </c>
    </row>
    <row r="404" spans="1:3">
      <c r="A404">
        <v>402</v>
      </c>
      <c r="B404">
        <v>1342737.41356014</v>
      </c>
      <c r="C404">
        <v>3033640.58135443</v>
      </c>
    </row>
    <row r="405" spans="1:3">
      <c r="A405">
        <v>403</v>
      </c>
      <c r="B405">
        <v>1342724.69895792</v>
      </c>
      <c r="C405">
        <v>3033640.58135443</v>
      </c>
    </row>
    <row r="406" spans="1:3">
      <c r="A406">
        <v>404</v>
      </c>
      <c r="B406">
        <v>1342724.70315312</v>
      </c>
      <c r="C406">
        <v>3033640.58135443</v>
      </c>
    </row>
    <row r="407" spans="1:3">
      <c r="A407">
        <v>405</v>
      </c>
      <c r="B407">
        <v>1342721.20876598</v>
      </c>
      <c r="C407">
        <v>3033640.58135443</v>
      </c>
    </row>
    <row r="408" spans="1:3">
      <c r="A408">
        <v>406</v>
      </c>
      <c r="B408">
        <v>1342710.52244365</v>
      </c>
      <c r="C408">
        <v>3033640.58135443</v>
      </c>
    </row>
    <row r="409" spans="1:3">
      <c r="A409">
        <v>407</v>
      </c>
      <c r="B409">
        <v>1342718.66978026</v>
      </c>
      <c r="C409">
        <v>3033640.58135443</v>
      </c>
    </row>
    <row r="410" spans="1:3">
      <c r="A410">
        <v>408</v>
      </c>
      <c r="B410">
        <v>1342721.4954763</v>
      </c>
      <c r="C410">
        <v>3033640.58135443</v>
      </c>
    </row>
    <row r="411" spans="1:3">
      <c r="A411">
        <v>409</v>
      </c>
      <c r="B411">
        <v>1342703.57877848</v>
      </c>
      <c r="C411">
        <v>3033640.58135443</v>
      </c>
    </row>
    <row r="412" spans="1:3">
      <c r="A412">
        <v>410</v>
      </c>
      <c r="B412">
        <v>1342711.15928721</v>
      </c>
      <c r="C412">
        <v>3033640.58135443</v>
      </c>
    </row>
    <row r="413" spans="1:3">
      <c r="A413">
        <v>411</v>
      </c>
      <c r="B413">
        <v>1342705.28686423</v>
      </c>
      <c r="C413">
        <v>3033640.58135443</v>
      </c>
    </row>
    <row r="414" spans="1:3">
      <c r="A414">
        <v>412</v>
      </c>
      <c r="B414">
        <v>1342722.78569816</v>
      </c>
      <c r="C414">
        <v>3033640.58135443</v>
      </c>
    </row>
    <row r="415" spans="1:3">
      <c r="A415">
        <v>413</v>
      </c>
      <c r="B415">
        <v>1342717.77397284</v>
      </c>
      <c r="C415">
        <v>3033640.58135443</v>
      </c>
    </row>
    <row r="416" spans="1:3">
      <c r="A416">
        <v>414</v>
      </c>
      <c r="B416">
        <v>1342729.50715158</v>
      </c>
      <c r="C416">
        <v>3033640.58135443</v>
      </c>
    </row>
    <row r="417" spans="1:3">
      <c r="A417">
        <v>415</v>
      </c>
      <c r="B417">
        <v>1342721.89931473</v>
      </c>
      <c r="C417">
        <v>3033640.58135443</v>
      </c>
    </row>
    <row r="418" spans="1:3">
      <c r="A418">
        <v>416</v>
      </c>
      <c r="B418">
        <v>1342720.54811508</v>
      </c>
      <c r="C418">
        <v>3033640.58135443</v>
      </c>
    </row>
    <row r="419" spans="1:3">
      <c r="A419">
        <v>417</v>
      </c>
      <c r="B419">
        <v>1342727.98475547</v>
      </c>
      <c r="C419">
        <v>3033640.58135443</v>
      </c>
    </row>
    <row r="420" spans="1:3">
      <c r="A420">
        <v>418</v>
      </c>
      <c r="B420">
        <v>1342729.21252033</v>
      </c>
      <c r="C420">
        <v>3033640.58135443</v>
      </c>
    </row>
    <row r="421" spans="1:3">
      <c r="A421">
        <v>419</v>
      </c>
      <c r="B421">
        <v>1342738.86520129</v>
      </c>
      <c r="C421">
        <v>3033640.58135443</v>
      </c>
    </row>
    <row r="422" spans="1:3">
      <c r="A422">
        <v>420</v>
      </c>
      <c r="B422">
        <v>1342730.1671457</v>
      </c>
      <c r="C422">
        <v>3033640.58135443</v>
      </c>
    </row>
    <row r="423" spans="1:3">
      <c r="A423">
        <v>421</v>
      </c>
      <c r="B423">
        <v>1342737.6325028</v>
      </c>
      <c r="C423">
        <v>3033640.58135443</v>
      </c>
    </row>
    <row r="424" spans="1:3">
      <c r="A424">
        <v>422</v>
      </c>
      <c r="B424">
        <v>1342736.23976412</v>
      </c>
      <c r="C424">
        <v>3033640.58135443</v>
      </c>
    </row>
    <row r="425" spans="1:3">
      <c r="A425">
        <v>423</v>
      </c>
      <c r="B425">
        <v>1342752.96315656</v>
      </c>
      <c r="C425">
        <v>3033640.58135443</v>
      </c>
    </row>
    <row r="426" spans="1:3">
      <c r="A426">
        <v>424</v>
      </c>
      <c r="B426">
        <v>1342736.64108861</v>
      </c>
      <c r="C426">
        <v>3033640.58135443</v>
      </c>
    </row>
    <row r="427" spans="1:3">
      <c r="A427">
        <v>425</v>
      </c>
      <c r="B427">
        <v>1342740.71969198</v>
      </c>
      <c r="C427">
        <v>3033640.58135443</v>
      </c>
    </row>
    <row r="428" spans="1:3">
      <c r="A428">
        <v>426</v>
      </c>
      <c r="B428">
        <v>1342736.81005406</v>
      </c>
      <c r="C428">
        <v>3033640.58135443</v>
      </c>
    </row>
    <row r="429" spans="1:3">
      <c r="A429">
        <v>427</v>
      </c>
      <c r="B429">
        <v>1342736.46536057</v>
      </c>
      <c r="C429">
        <v>3033640.58135443</v>
      </c>
    </row>
    <row r="430" spans="1:3">
      <c r="A430">
        <v>428</v>
      </c>
      <c r="B430">
        <v>1342735.58953806</v>
      </c>
      <c r="C430">
        <v>3033640.58135443</v>
      </c>
    </row>
    <row r="431" spans="1:3">
      <c r="A431">
        <v>429</v>
      </c>
      <c r="B431">
        <v>1342742.04162728</v>
      </c>
      <c r="C431">
        <v>3033640.58135443</v>
      </c>
    </row>
    <row r="432" spans="1:3">
      <c r="A432">
        <v>430</v>
      </c>
      <c r="B432">
        <v>1342734.49936472</v>
      </c>
      <c r="C432">
        <v>3033640.58135443</v>
      </c>
    </row>
    <row r="433" spans="1:3">
      <c r="A433">
        <v>431</v>
      </c>
      <c r="B433">
        <v>1342743.35316787</v>
      </c>
      <c r="C433">
        <v>3033640.58135443</v>
      </c>
    </row>
    <row r="434" spans="1:3">
      <c r="A434">
        <v>432</v>
      </c>
      <c r="B434">
        <v>1342751.41995769</v>
      </c>
      <c r="C434">
        <v>3033640.58135443</v>
      </c>
    </row>
    <row r="435" spans="1:3">
      <c r="A435">
        <v>433</v>
      </c>
      <c r="B435">
        <v>1342742.25725397</v>
      </c>
      <c r="C435">
        <v>3033640.58135443</v>
      </c>
    </row>
    <row r="436" spans="1:3">
      <c r="A436">
        <v>434</v>
      </c>
      <c r="B436">
        <v>1342737.19572206</v>
      </c>
      <c r="C436">
        <v>3033640.58135443</v>
      </c>
    </row>
    <row r="437" spans="1:3">
      <c r="A437">
        <v>435</v>
      </c>
      <c r="B437">
        <v>1342745.06096371</v>
      </c>
      <c r="C437">
        <v>3033640.58135443</v>
      </c>
    </row>
    <row r="438" spans="1:3">
      <c r="A438">
        <v>436</v>
      </c>
      <c r="B438">
        <v>1342739.77391806</v>
      </c>
      <c r="C438">
        <v>3033640.58135443</v>
      </c>
    </row>
    <row r="439" spans="1:3">
      <c r="A439">
        <v>437</v>
      </c>
      <c r="B439">
        <v>1342743.02838804</v>
      </c>
      <c r="C439">
        <v>3033640.58135443</v>
      </c>
    </row>
    <row r="440" spans="1:3">
      <c r="A440">
        <v>438</v>
      </c>
      <c r="B440">
        <v>1342739.07295113</v>
      </c>
      <c r="C440">
        <v>3033640.58135443</v>
      </c>
    </row>
    <row r="441" spans="1:3">
      <c r="A441">
        <v>439</v>
      </c>
      <c r="B441">
        <v>1342743.99634482</v>
      </c>
      <c r="C441">
        <v>3033640.58135443</v>
      </c>
    </row>
    <row r="442" spans="1:3">
      <c r="A442">
        <v>440</v>
      </c>
      <c r="B442">
        <v>1342744.39636665</v>
      </c>
      <c r="C442">
        <v>3033640.58135443</v>
      </c>
    </row>
    <row r="443" spans="1:3">
      <c r="A443">
        <v>441</v>
      </c>
      <c r="B443">
        <v>1342746.40375372</v>
      </c>
      <c r="C443">
        <v>3033640.58135443</v>
      </c>
    </row>
    <row r="444" spans="1:3">
      <c r="A444">
        <v>442</v>
      </c>
      <c r="B444">
        <v>1342744.89211195</v>
      </c>
      <c r="C444">
        <v>3033640.58135443</v>
      </c>
    </row>
    <row r="445" spans="1:3">
      <c r="A445">
        <v>443</v>
      </c>
      <c r="B445">
        <v>1342744.57467071</v>
      </c>
      <c r="C445">
        <v>3033640.58135443</v>
      </c>
    </row>
    <row r="446" spans="1:3">
      <c r="A446">
        <v>444</v>
      </c>
      <c r="B446">
        <v>1342746.56220284</v>
      </c>
      <c r="C446">
        <v>3033640.58135443</v>
      </c>
    </row>
    <row r="447" spans="1:3">
      <c r="A447">
        <v>445</v>
      </c>
      <c r="B447">
        <v>1342749.03355304</v>
      </c>
      <c r="C447">
        <v>3033640.58135443</v>
      </c>
    </row>
    <row r="448" spans="1:3">
      <c r="A448">
        <v>446</v>
      </c>
      <c r="B448">
        <v>1342747.63119693</v>
      </c>
      <c r="C448">
        <v>3033640.58135443</v>
      </c>
    </row>
    <row r="449" spans="1:3">
      <c r="A449">
        <v>447</v>
      </c>
      <c r="B449">
        <v>1342750.65985838</v>
      </c>
      <c r="C449">
        <v>3033640.58135443</v>
      </c>
    </row>
    <row r="450" spans="1:3">
      <c r="A450">
        <v>448</v>
      </c>
      <c r="B450">
        <v>1342753.30565393</v>
      </c>
      <c r="C450">
        <v>3033640.58135443</v>
      </c>
    </row>
    <row r="451" spans="1:3">
      <c r="A451">
        <v>449</v>
      </c>
      <c r="B451">
        <v>1342752.906446</v>
      </c>
      <c r="C451">
        <v>3033640.58135443</v>
      </c>
    </row>
    <row r="452" spans="1:3">
      <c r="A452">
        <v>450</v>
      </c>
      <c r="B452">
        <v>1342752.20067606</v>
      </c>
      <c r="C452">
        <v>3033640.58135443</v>
      </c>
    </row>
    <row r="453" spans="1:3">
      <c r="A453">
        <v>451</v>
      </c>
      <c r="B453">
        <v>1342749.57546111</v>
      </c>
      <c r="C453">
        <v>3033640.58135443</v>
      </c>
    </row>
    <row r="454" spans="1:3">
      <c r="A454">
        <v>452</v>
      </c>
      <c r="B454">
        <v>1342754.06506034</v>
      </c>
      <c r="C454">
        <v>3033640.58135443</v>
      </c>
    </row>
    <row r="455" spans="1:3">
      <c r="A455">
        <v>453</v>
      </c>
      <c r="B455">
        <v>1342747.40792162</v>
      </c>
      <c r="C455">
        <v>3033640.58135443</v>
      </c>
    </row>
    <row r="456" spans="1:3">
      <c r="A456">
        <v>454</v>
      </c>
      <c r="B456">
        <v>1342752.79173249</v>
      </c>
      <c r="C456">
        <v>3033640.58135443</v>
      </c>
    </row>
    <row r="457" spans="1:3">
      <c r="A457">
        <v>455</v>
      </c>
      <c r="B457">
        <v>1342755.47736826</v>
      </c>
      <c r="C457">
        <v>3033640.58135443</v>
      </c>
    </row>
    <row r="458" spans="1:3">
      <c r="A458">
        <v>456</v>
      </c>
      <c r="B458">
        <v>1342755.70216478</v>
      </c>
      <c r="C458">
        <v>3033640.58135443</v>
      </c>
    </row>
    <row r="459" spans="1:3">
      <c r="A459">
        <v>457</v>
      </c>
      <c r="B459">
        <v>1342758.63820992</v>
      </c>
      <c r="C459">
        <v>3033640.58135443</v>
      </c>
    </row>
    <row r="460" spans="1:3">
      <c r="A460">
        <v>458</v>
      </c>
      <c r="B460">
        <v>1342755.88640685</v>
      </c>
      <c r="C460">
        <v>3033640.58135443</v>
      </c>
    </row>
    <row r="461" spans="1:3">
      <c r="A461">
        <v>459</v>
      </c>
      <c r="B461">
        <v>1342760.37427309</v>
      </c>
      <c r="C461">
        <v>3033640.58135443</v>
      </c>
    </row>
    <row r="462" spans="1:3">
      <c r="A462">
        <v>460</v>
      </c>
      <c r="B462">
        <v>1342757.80435355</v>
      </c>
      <c r="C462">
        <v>3033640.58135443</v>
      </c>
    </row>
    <row r="463" spans="1:3">
      <c r="A463">
        <v>461</v>
      </c>
      <c r="B463">
        <v>1342760.24930656</v>
      </c>
      <c r="C463">
        <v>3033640.58135443</v>
      </c>
    </row>
    <row r="464" spans="1:3">
      <c r="A464">
        <v>462</v>
      </c>
      <c r="B464">
        <v>1342762.56706275</v>
      </c>
      <c r="C464">
        <v>3033640.58135443</v>
      </c>
    </row>
    <row r="465" spans="1:3">
      <c r="A465">
        <v>463</v>
      </c>
      <c r="B465">
        <v>1342764.98077918</v>
      </c>
      <c r="C465">
        <v>3033640.58135443</v>
      </c>
    </row>
    <row r="466" spans="1:3">
      <c r="A466">
        <v>464</v>
      </c>
      <c r="B466">
        <v>1342758.98249679</v>
      </c>
      <c r="C466">
        <v>3033640.58135443</v>
      </c>
    </row>
    <row r="467" spans="1:3">
      <c r="A467">
        <v>465</v>
      </c>
      <c r="B467">
        <v>1342759.70419761</v>
      </c>
      <c r="C467">
        <v>3033640.58135443</v>
      </c>
    </row>
    <row r="468" spans="1:3">
      <c r="A468">
        <v>466</v>
      </c>
      <c r="B468">
        <v>1342755.79344731</v>
      </c>
      <c r="C468">
        <v>3033640.58135443</v>
      </c>
    </row>
    <row r="469" spans="1:3">
      <c r="A469">
        <v>467</v>
      </c>
      <c r="B469">
        <v>1342759.66933286</v>
      </c>
      <c r="C469">
        <v>3033640.58135443</v>
      </c>
    </row>
    <row r="470" spans="1:3">
      <c r="A470">
        <v>468</v>
      </c>
      <c r="B470">
        <v>1342757.92648057</v>
      </c>
      <c r="C470">
        <v>3033640.58135443</v>
      </c>
    </row>
    <row r="471" spans="1:3">
      <c r="A471">
        <v>469</v>
      </c>
      <c r="B471">
        <v>1342759.20308318</v>
      </c>
      <c r="C471">
        <v>3033640.58135443</v>
      </c>
    </row>
    <row r="472" spans="1:3">
      <c r="A472">
        <v>470</v>
      </c>
      <c r="B472">
        <v>1342757.42960905</v>
      </c>
      <c r="C472">
        <v>3033640.58135443</v>
      </c>
    </row>
    <row r="473" spans="1:3">
      <c r="A473">
        <v>471</v>
      </c>
      <c r="B473">
        <v>1342756.63540709</v>
      </c>
      <c r="C473">
        <v>3033640.58135443</v>
      </c>
    </row>
    <row r="474" spans="1:3">
      <c r="A474">
        <v>472</v>
      </c>
      <c r="B474">
        <v>1342757.66418181</v>
      </c>
      <c r="C474">
        <v>3033640.58135443</v>
      </c>
    </row>
    <row r="475" spans="1:3">
      <c r="A475">
        <v>473</v>
      </c>
      <c r="B475">
        <v>1342757.4314668</v>
      </c>
      <c r="C475">
        <v>3033640.58135443</v>
      </c>
    </row>
    <row r="476" spans="1:3">
      <c r="A476">
        <v>474</v>
      </c>
      <c r="B476">
        <v>1342758.99203013</v>
      </c>
      <c r="C476">
        <v>3033640.58135443</v>
      </c>
    </row>
    <row r="477" spans="1:3">
      <c r="A477">
        <v>475</v>
      </c>
      <c r="B477">
        <v>1342758.52434973</v>
      </c>
      <c r="C477">
        <v>3033640.58135443</v>
      </c>
    </row>
    <row r="478" spans="1:3">
      <c r="A478">
        <v>476</v>
      </c>
      <c r="B478">
        <v>1342756.8833019</v>
      </c>
      <c r="C478">
        <v>3033640.58135443</v>
      </c>
    </row>
    <row r="479" spans="1:3">
      <c r="A479">
        <v>477</v>
      </c>
      <c r="B479">
        <v>1342758.60663962</v>
      </c>
      <c r="C479">
        <v>3033640.58135443</v>
      </c>
    </row>
    <row r="480" spans="1:3">
      <c r="A480">
        <v>478</v>
      </c>
      <c r="B480">
        <v>1342757.42865952</v>
      </c>
      <c r="C480">
        <v>3033640.58135443</v>
      </c>
    </row>
    <row r="481" spans="1:3">
      <c r="A481">
        <v>479</v>
      </c>
      <c r="B481">
        <v>1342756.2239873</v>
      </c>
      <c r="C481">
        <v>3033640.58135443</v>
      </c>
    </row>
    <row r="482" spans="1:3">
      <c r="A482">
        <v>480</v>
      </c>
      <c r="B482">
        <v>1342756.51206224</v>
      </c>
      <c r="C482">
        <v>3033640.58135443</v>
      </c>
    </row>
    <row r="483" spans="1:3">
      <c r="A483">
        <v>481</v>
      </c>
      <c r="B483">
        <v>1342758.19532234</v>
      </c>
      <c r="C483">
        <v>3033640.58135443</v>
      </c>
    </row>
    <row r="484" spans="1:3">
      <c r="A484">
        <v>482</v>
      </c>
      <c r="B484">
        <v>1342757.86811483</v>
      </c>
      <c r="C484">
        <v>3033640.58135443</v>
      </c>
    </row>
    <row r="485" spans="1:3">
      <c r="A485">
        <v>483</v>
      </c>
      <c r="B485">
        <v>1342756.80073661</v>
      </c>
      <c r="C485">
        <v>3033640.58135443</v>
      </c>
    </row>
    <row r="486" spans="1:3">
      <c r="A486">
        <v>484</v>
      </c>
      <c r="B486">
        <v>1342755.49237107</v>
      </c>
      <c r="C486">
        <v>3033640.58135443</v>
      </c>
    </row>
    <row r="487" spans="1:3">
      <c r="A487">
        <v>485</v>
      </c>
      <c r="B487">
        <v>1342755.3958716</v>
      </c>
      <c r="C487">
        <v>3033640.58135443</v>
      </c>
    </row>
    <row r="488" spans="1:3">
      <c r="A488">
        <v>486</v>
      </c>
      <c r="B488">
        <v>1342755.26681548</v>
      </c>
      <c r="C488">
        <v>3033640.58135443</v>
      </c>
    </row>
    <row r="489" spans="1:3">
      <c r="A489">
        <v>487</v>
      </c>
      <c r="B489">
        <v>1342755.74505229</v>
      </c>
      <c r="C489">
        <v>3033640.58135443</v>
      </c>
    </row>
    <row r="490" spans="1:3">
      <c r="A490">
        <v>488</v>
      </c>
      <c r="B490">
        <v>1342756.45385216</v>
      </c>
      <c r="C490">
        <v>3033640.58135443</v>
      </c>
    </row>
    <row r="491" spans="1:3">
      <c r="A491">
        <v>489</v>
      </c>
      <c r="B491">
        <v>1342756.23558368</v>
      </c>
      <c r="C491">
        <v>3033640.58135443</v>
      </c>
    </row>
    <row r="492" spans="1:3">
      <c r="A492">
        <v>490</v>
      </c>
      <c r="B492">
        <v>1342756.28515834</v>
      </c>
      <c r="C492">
        <v>3033640.58135443</v>
      </c>
    </row>
    <row r="493" spans="1:3">
      <c r="A493">
        <v>491</v>
      </c>
      <c r="B493">
        <v>1342754.65781225</v>
      </c>
      <c r="C493">
        <v>3033640.58135443</v>
      </c>
    </row>
    <row r="494" spans="1:3">
      <c r="A494">
        <v>492</v>
      </c>
      <c r="B494">
        <v>1342755.6384447</v>
      </c>
      <c r="C494">
        <v>3033640.58135443</v>
      </c>
    </row>
    <row r="495" spans="1:3">
      <c r="A495">
        <v>493</v>
      </c>
      <c r="B495">
        <v>1342756.44352412</v>
      </c>
      <c r="C495">
        <v>3033640.58135443</v>
      </c>
    </row>
    <row r="496" spans="1:3">
      <c r="A496">
        <v>494</v>
      </c>
      <c r="B496">
        <v>1342756.51658554</v>
      </c>
      <c r="C496">
        <v>3033640.58135443</v>
      </c>
    </row>
    <row r="497" spans="1:3">
      <c r="A497">
        <v>495</v>
      </c>
      <c r="B497">
        <v>1342756.25085423</v>
      </c>
      <c r="C497">
        <v>3033640.58135443</v>
      </c>
    </row>
    <row r="498" spans="1:3">
      <c r="A498">
        <v>496</v>
      </c>
      <c r="B498">
        <v>1342756.82453205</v>
      </c>
      <c r="C498">
        <v>3033640.58135443</v>
      </c>
    </row>
    <row r="499" spans="1:3">
      <c r="A499">
        <v>497</v>
      </c>
      <c r="B499">
        <v>1342756.74753874</v>
      </c>
      <c r="C499">
        <v>3033640.58135443</v>
      </c>
    </row>
    <row r="500" spans="1:3">
      <c r="A500">
        <v>498</v>
      </c>
      <c r="B500">
        <v>1342757.30167122</v>
      </c>
      <c r="C500">
        <v>3033640.58135443</v>
      </c>
    </row>
    <row r="501" spans="1:3">
      <c r="A501">
        <v>499</v>
      </c>
      <c r="B501">
        <v>1342757.30136081</v>
      </c>
      <c r="C501">
        <v>3033640.58135443</v>
      </c>
    </row>
    <row r="502" spans="1:3">
      <c r="A502">
        <v>500</v>
      </c>
      <c r="B502">
        <v>1342757.58503869</v>
      </c>
      <c r="C502">
        <v>3033640.58135443</v>
      </c>
    </row>
    <row r="503" spans="1:3">
      <c r="A503">
        <v>501</v>
      </c>
      <c r="B503">
        <v>1342757.50328209</v>
      </c>
      <c r="C503">
        <v>3033640.58135443</v>
      </c>
    </row>
    <row r="504" spans="1:3">
      <c r="A504">
        <v>502</v>
      </c>
      <c r="B504">
        <v>1342757.06566967</v>
      </c>
      <c r="C504">
        <v>3033640.58135443</v>
      </c>
    </row>
    <row r="505" spans="1:3">
      <c r="A505">
        <v>503</v>
      </c>
      <c r="B505">
        <v>1342758.35641355</v>
      </c>
      <c r="C505">
        <v>3033640.58135443</v>
      </c>
    </row>
    <row r="506" spans="1:3">
      <c r="A506">
        <v>504</v>
      </c>
      <c r="B506">
        <v>1342758.96266616</v>
      </c>
      <c r="C506">
        <v>3033640.58135443</v>
      </c>
    </row>
    <row r="507" spans="1:3">
      <c r="A507">
        <v>505</v>
      </c>
      <c r="B507">
        <v>1342759.35664585</v>
      </c>
      <c r="C507">
        <v>3033640.58135443</v>
      </c>
    </row>
    <row r="508" spans="1:3">
      <c r="A508">
        <v>506</v>
      </c>
      <c r="B508">
        <v>1342759.18790755</v>
      </c>
      <c r="C508">
        <v>3033640.58135443</v>
      </c>
    </row>
    <row r="509" spans="1:3">
      <c r="A509">
        <v>507</v>
      </c>
      <c r="B509">
        <v>1342759.0430923</v>
      </c>
      <c r="C509">
        <v>3033640.58135443</v>
      </c>
    </row>
    <row r="510" spans="1:3">
      <c r="A510">
        <v>508</v>
      </c>
      <c r="B510">
        <v>1342759.1669731</v>
      </c>
      <c r="C510">
        <v>3033640.58135443</v>
      </c>
    </row>
    <row r="511" spans="1:3">
      <c r="A511">
        <v>509</v>
      </c>
      <c r="B511">
        <v>1342759.15948845</v>
      </c>
      <c r="C511">
        <v>3033640.58135443</v>
      </c>
    </row>
    <row r="512" spans="1:3">
      <c r="A512">
        <v>510</v>
      </c>
      <c r="B512">
        <v>1342758.93419642</v>
      </c>
      <c r="C512">
        <v>3033640.58135443</v>
      </c>
    </row>
    <row r="513" spans="1:3">
      <c r="A513">
        <v>511</v>
      </c>
      <c r="B513">
        <v>1342759.10436161</v>
      </c>
      <c r="C513">
        <v>3033640.58135443</v>
      </c>
    </row>
    <row r="514" spans="1:3">
      <c r="A514">
        <v>512</v>
      </c>
      <c r="B514">
        <v>1342759.29376111</v>
      </c>
      <c r="C514">
        <v>3033640.58135443</v>
      </c>
    </row>
    <row r="515" spans="1:3">
      <c r="A515">
        <v>513</v>
      </c>
      <c r="B515">
        <v>1342759.22572555</v>
      </c>
      <c r="C515">
        <v>3033640.58135443</v>
      </c>
    </row>
    <row r="516" spans="1:3">
      <c r="A516">
        <v>514</v>
      </c>
      <c r="B516">
        <v>1342759.51481437</v>
      </c>
      <c r="C516">
        <v>3033640.58135443</v>
      </c>
    </row>
    <row r="517" spans="1:3">
      <c r="A517">
        <v>515</v>
      </c>
      <c r="B517">
        <v>1342759.24386353</v>
      </c>
      <c r="C517">
        <v>3033640.58135443</v>
      </c>
    </row>
    <row r="518" spans="1:3">
      <c r="A518">
        <v>516</v>
      </c>
      <c r="B518">
        <v>1342760.15587967</v>
      </c>
      <c r="C518">
        <v>3033640.58135443</v>
      </c>
    </row>
    <row r="519" spans="1:3">
      <c r="A519">
        <v>517</v>
      </c>
      <c r="B519">
        <v>1342759.15256136</v>
      </c>
      <c r="C519">
        <v>3033640.58135443</v>
      </c>
    </row>
    <row r="520" spans="1:3">
      <c r="A520">
        <v>518</v>
      </c>
      <c r="B520">
        <v>1342758.51625213</v>
      </c>
      <c r="C520">
        <v>3033640.58135443</v>
      </c>
    </row>
    <row r="521" spans="1:3">
      <c r="A521">
        <v>519</v>
      </c>
      <c r="B521">
        <v>1342759.03245807</v>
      </c>
      <c r="C521">
        <v>3033640.58135443</v>
      </c>
    </row>
    <row r="522" spans="1:3">
      <c r="A522">
        <v>520</v>
      </c>
      <c r="B522">
        <v>1342758.9769355</v>
      </c>
      <c r="C522">
        <v>3033640.58135443</v>
      </c>
    </row>
    <row r="523" spans="1:3">
      <c r="A523">
        <v>521</v>
      </c>
      <c r="B523">
        <v>1342759.03578161</v>
      </c>
      <c r="C523">
        <v>3033640.58135443</v>
      </c>
    </row>
    <row r="524" spans="1:3">
      <c r="A524">
        <v>522</v>
      </c>
      <c r="B524">
        <v>1342758.62990341</v>
      </c>
      <c r="C524">
        <v>3033640.58135443</v>
      </c>
    </row>
    <row r="525" spans="1:3">
      <c r="A525">
        <v>523</v>
      </c>
      <c r="B525">
        <v>1342758.94971247</v>
      </c>
      <c r="C525">
        <v>3033640.58135443</v>
      </c>
    </row>
    <row r="526" spans="1:3">
      <c r="A526">
        <v>524</v>
      </c>
      <c r="B526">
        <v>1342759.23070538</v>
      </c>
      <c r="C526">
        <v>3033640.58135443</v>
      </c>
    </row>
    <row r="527" spans="1:3">
      <c r="A527">
        <v>525</v>
      </c>
      <c r="B527">
        <v>1342759.33601716</v>
      </c>
      <c r="C527">
        <v>3033640.58135443</v>
      </c>
    </row>
    <row r="528" spans="1:3">
      <c r="A528">
        <v>526</v>
      </c>
      <c r="B528">
        <v>1342759.28766079</v>
      </c>
      <c r="C528">
        <v>3033640.58135443</v>
      </c>
    </row>
    <row r="529" spans="1:3">
      <c r="A529">
        <v>527</v>
      </c>
      <c r="B529">
        <v>1342759.41381933</v>
      </c>
      <c r="C529">
        <v>3033640.58135443</v>
      </c>
    </row>
    <row r="530" spans="1:3">
      <c r="A530">
        <v>528</v>
      </c>
      <c r="B530">
        <v>1342759.27112759</v>
      </c>
      <c r="C530">
        <v>3033640.58135443</v>
      </c>
    </row>
    <row r="531" spans="1:3">
      <c r="A531">
        <v>529</v>
      </c>
      <c r="B531">
        <v>1342758.93962434</v>
      </c>
      <c r="C531">
        <v>3033640.58135443</v>
      </c>
    </row>
    <row r="532" spans="1:3">
      <c r="A532">
        <v>530</v>
      </c>
      <c r="B532">
        <v>1342759.25609175</v>
      </c>
      <c r="C532">
        <v>3033640.58135443</v>
      </c>
    </row>
    <row r="533" spans="1:3">
      <c r="A533">
        <v>531</v>
      </c>
      <c r="B533">
        <v>1342759.80146691</v>
      </c>
      <c r="C533">
        <v>3033640.58135443</v>
      </c>
    </row>
    <row r="534" spans="1:3">
      <c r="A534">
        <v>532</v>
      </c>
      <c r="B534">
        <v>1342759.75855771</v>
      </c>
      <c r="C534">
        <v>3033640.58135443</v>
      </c>
    </row>
    <row r="535" spans="1:3">
      <c r="A535">
        <v>533</v>
      </c>
      <c r="B535">
        <v>1342759.86744692</v>
      </c>
      <c r="C535">
        <v>3033640.58135443</v>
      </c>
    </row>
    <row r="536" spans="1:3">
      <c r="A536">
        <v>534</v>
      </c>
      <c r="B536">
        <v>1342759.79039367</v>
      </c>
      <c r="C536">
        <v>3033640.58135443</v>
      </c>
    </row>
    <row r="537" spans="1:3">
      <c r="A537">
        <v>535</v>
      </c>
      <c r="B537">
        <v>1342760.0887899</v>
      </c>
      <c r="C537">
        <v>3033640.58135443</v>
      </c>
    </row>
    <row r="538" spans="1:3">
      <c r="A538">
        <v>536</v>
      </c>
      <c r="B538">
        <v>1342759.80236346</v>
      </c>
      <c r="C538">
        <v>3033640.58135443</v>
      </c>
    </row>
    <row r="539" spans="1:3">
      <c r="A539">
        <v>537</v>
      </c>
      <c r="B539">
        <v>1342760.10497774</v>
      </c>
      <c r="C539">
        <v>3033640.58135443</v>
      </c>
    </row>
    <row r="540" spans="1:3">
      <c r="A540">
        <v>538</v>
      </c>
      <c r="B540">
        <v>1342759.833961</v>
      </c>
      <c r="C540">
        <v>3033640.58135443</v>
      </c>
    </row>
    <row r="541" spans="1:3">
      <c r="A541">
        <v>539</v>
      </c>
      <c r="B541">
        <v>1342759.73659361</v>
      </c>
      <c r="C541">
        <v>3033640.58135443</v>
      </c>
    </row>
    <row r="542" spans="1:3">
      <c r="A542">
        <v>540</v>
      </c>
      <c r="B542">
        <v>1342759.83406838</v>
      </c>
      <c r="C542">
        <v>3033640.58135443</v>
      </c>
    </row>
    <row r="543" spans="1:3">
      <c r="A543">
        <v>541</v>
      </c>
      <c r="B543">
        <v>1342759.75325672</v>
      </c>
      <c r="C543">
        <v>3033640.58135443</v>
      </c>
    </row>
    <row r="544" spans="1:3">
      <c r="A544">
        <v>542</v>
      </c>
      <c r="B544">
        <v>1342759.85509392</v>
      </c>
      <c r="C544">
        <v>3033640.58135443</v>
      </c>
    </row>
    <row r="545" spans="1:3">
      <c r="A545">
        <v>543</v>
      </c>
      <c r="B545">
        <v>1342759.89762392</v>
      </c>
      <c r="C545">
        <v>3033640.58135443</v>
      </c>
    </row>
    <row r="546" spans="1:3">
      <c r="A546">
        <v>544</v>
      </c>
      <c r="B546">
        <v>1342759.76118196</v>
      </c>
      <c r="C546">
        <v>3033640.58135443</v>
      </c>
    </row>
    <row r="547" spans="1:3">
      <c r="A547">
        <v>545</v>
      </c>
      <c r="B547">
        <v>1342759.77137583</v>
      </c>
      <c r="C547">
        <v>3033640.58135443</v>
      </c>
    </row>
    <row r="548" spans="1:3">
      <c r="A548">
        <v>546</v>
      </c>
      <c r="B548">
        <v>1342759.6682386</v>
      </c>
      <c r="C548">
        <v>3033640.58135443</v>
      </c>
    </row>
    <row r="549" spans="1:3">
      <c r="A549">
        <v>547</v>
      </c>
      <c r="B549">
        <v>1342759.66897941</v>
      </c>
      <c r="C549">
        <v>3033640.58135443</v>
      </c>
    </row>
    <row r="550" spans="1:3">
      <c r="A550">
        <v>548</v>
      </c>
      <c r="B550">
        <v>1342759.63299674</v>
      </c>
      <c r="C550">
        <v>3033640.58135443</v>
      </c>
    </row>
    <row r="551" spans="1:3">
      <c r="A551">
        <v>549</v>
      </c>
      <c r="B551">
        <v>1342759.66993546</v>
      </c>
      <c r="C551">
        <v>3033640.58135443</v>
      </c>
    </row>
    <row r="552" spans="1:3">
      <c r="A552">
        <v>550</v>
      </c>
      <c r="B552">
        <v>1342759.77466763</v>
      </c>
      <c r="C552">
        <v>3033640.58135443</v>
      </c>
    </row>
    <row r="553" spans="1:3">
      <c r="A553">
        <v>551</v>
      </c>
      <c r="B553">
        <v>1342759.67467567</v>
      </c>
      <c r="C553">
        <v>3033640.58135443</v>
      </c>
    </row>
    <row r="554" spans="1:3">
      <c r="A554">
        <v>552</v>
      </c>
      <c r="B554">
        <v>1342759.63278211</v>
      </c>
      <c r="C554">
        <v>3033640.58135443</v>
      </c>
    </row>
    <row r="555" spans="1:3">
      <c r="A555">
        <v>553</v>
      </c>
      <c r="B555">
        <v>1342759.61991811</v>
      </c>
      <c r="C555">
        <v>3033640.58135443</v>
      </c>
    </row>
    <row r="556" spans="1:3">
      <c r="A556">
        <v>554</v>
      </c>
      <c r="B556">
        <v>1342759.63637184</v>
      </c>
      <c r="C556">
        <v>3033640.58135443</v>
      </c>
    </row>
    <row r="557" spans="1:3">
      <c r="A557">
        <v>555</v>
      </c>
      <c r="B557">
        <v>1342759.62163032</v>
      </c>
      <c r="C557">
        <v>3033640.58135443</v>
      </c>
    </row>
    <row r="558" spans="1:3">
      <c r="A558">
        <v>556</v>
      </c>
      <c r="B558">
        <v>1342759.61770644</v>
      </c>
      <c r="C558">
        <v>3033640.58135443</v>
      </c>
    </row>
    <row r="559" spans="1:3">
      <c r="A559">
        <v>557</v>
      </c>
      <c r="B559">
        <v>1342759.54128764</v>
      </c>
      <c r="C559">
        <v>3033640.58135443</v>
      </c>
    </row>
    <row r="560" spans="1:3">
      <c r="A560">
        <v>558</v>
      </c>
      <c r="B560">
        <v>1342759.6304844</v>
      </c>
      <c r="C560">
        <v>3033640.58135443</v>
      </c>
    </row>
    <row r="561" spans="1:3">
      <c r="A561">
        <v>559</v>
      </c>
      <c r="B561">
        <v>1342759.55059004</v>
      </c>
      <c r="C561">
        <v>3033640.58135443</v>
      </c>
    </row>
    <row r="562" spans="1:3">
      <c r="A562">
        <v>560</v>
      </c>
      <c r="B562">
        <v>1342759.53566534</v>
      </c>
      <c r="C562">
        <v>3033640.58135443</v>
      </c>
    </row>
    <row r="563" spans="1:3">
      <c r="A563">
        <v>561</v>
      </c>
      <c r="B563">
        <v>1342759.58148767</v>
      </c>
      <c r="C563">
        <v>3033640.58135443</v>
      </c>
    </row>
    <row r="564" spans="1:3">
      <c r="A564">
        <v>562</v>
      </c>
      <c r="B564">
        <v>1342759.66989082</v>
      </c>
      <c r="C564">
        <v>3033640.58135443</v>
      </c>
    </row>
    <row r="565" spans="1:3">
      <c r="A565">
        <v>563</v>
      </c>
      <c r="B565">
        <v>1342759.65697925</v>
      </c>
      <c r="C565">
        <v>3033640.58135443</v>
      </c>
    </row>
    <row r="566" spans="1:3">
      <c r="A566">
        <v>564</v>
      </c>
      <c r="B566">
        <v>1342759.8264263</v>
      </c>
      <c r="C566">
        <v>3033640.58135443</v>
      </c>
    </row>
    <row r="567" spans="1:3">
      <c r="A567">
        <v>565</v>
      </c>
      <c r="B567">
        <v>1342759.67352835</v>
      </c>
      <c r="C567">
        <v>3033640.58135443</v>
      </c>
    </row>
    <row r="568" spans="1:3">
      <c r="A568">
        <v>566</v>
      </c>
      <c r="B568">
        <v>1342759.53574754</v>
      </c>
      <c r="C568">
        <v>3033640.58135443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7731.78372985043</v>
      </c>
      <c r="C2">
        <v>10320.7050821305</v>
      </c>
      <c r="D2">
        <v>1523.95531242738</v>
      </c>
      <c r="E2">
        <v>516.035254106523</v>
      </c>
    </row>
    <row r="3" spans="1:5">
      <c r="A3">
        <v>1</v>
      </c>
      <c r="B3">
        <v>7731.78372985043</v>
      </c>
      <c r="C3">
        <v>10320.7050821305</v>
      </c>
      <c r="D3">
        <v>6168.27259938609</v>
      </c>
      <c r="E3">
        <v>5160.35254106523</v>
      </c>
    </row>
    <row r="4" spans="1:5">
      <c r="A4">
        <v>2</v>
      </c>
      <c r="B4">
        <v>7731.78372985043</v>
      </c>
      <c r="C4">
        <v>10320.7050821305</v>
      </c>
      <c r="D4">
        <v>6095.94254212403</v>
      </c>
      <c r="E4">
        <v>5088.02248380317</v>
      </c>
    </row>
    <row r="5" spans="1:5">
      <c r="A5">
        <v>3</v>
      </c>
      <c r="B5">
        <v>7731.78372985043</v>
      </c>
      <c r="C5">
        <v>10320.7050821305</v>
      </c>
      <c r="D5">
        <v>6022.62540343747</v>
      </c>
      <c r="E5">
        <v>5014.70534511661</v>
      </c>
    </row>
    <row r="6" spans="1:5">
      <c r="A6">
        <v>4</v>
      </c>
      <c r="B6">
        <v>7731.78372985043</v>
      </c>
      <c r="C6">
        <v>10320.7050821305</v>
      </c>
      <c r="D6">
        <v>5948.59514569024</v>
      </c>
      <c r="E6">
        <v>4940.67508736937</v>
      </c>
    </row>
    <row r="7" spans="1:5">
      <c r="A7">
        <v>5</v>
      </c>
      <c r="B7">
        <v>7731.78372985043</v>
      </c>
      <c r="C7">
        <v>10320.7050821305</v>
      </c>
      <c r="D7">
        <v>5874.0486525337</v>
      </c>
      <c r="E7">
        <v>4866.12859421284</v>
      </c>
    </row>
    <row r="8" spans="1:5">
      <c r="A8">
        <v>6</v>
      </c>
      <c r="B8">
        <v>7731.78372985043</v>
      </c>
      <c r="C8">
        <v>10320.7050821305</v>
      </c>
      <c r="D8">
        <v>5799.13518529736</v>
      </c>
      <c r="E8">
        <v>4791.21512697649</v>
      </c>
    </row>
    <row r="9" spans="1:5">
      <c r="A9">
        <v>7</v>
      </c>
      <c r="B9">
        <v>7731.78372985043</v>
      </c>
      <c r="C9">
        <v>10320.7050821305</v>
      </c>
      <c r="D9">
        <v>5723.97415457327</v>
      </c>
      <c r="E9">
        <v>4716.0540962524</v>
      </c>
    </row>
    <row r="10" spans="1:5">
      <c r="A10">
        <v>8</v>
      </c>
      <c r="B10">
        <v>7731.78372985043</v>
      </c>
      <c r="C10">
        <v>10320.7050821305</v>
      </c>
      <c r="D10">
        <v>5648.6666561958</v>
      </c>
      <c r="E10">
        <v>4640.74659787494</v>
      </c>
    </row>
    <row r="11" spans="1:5">
      <c r="A11">
        <v>9</v>
      </c>
      <c r="B11">
        <v>7731.78372985043</v>
      </c>
      <c r="C11">
        <v>10320.7050821305</v>
      </c>
      <c r="D11">
        <v>5573.30363492928</v>
      </c>
      <c r="E11">
        <v>4565.38357660843</v>
      </c>
    </row>
    <row r="12" spans="1:5">
      <c r="A12">
        <v>10</v>
      </c>
      <c r="B12">
        <v>7731.78372985043</v>
      </c>
      <c r="C12">
        <v>10320.7050821305</v>
      </c>
      <c r="D12">
        <v>5497.97233837578</v>
      </c>
      <c r="E12">
        <v>4490.05228005493</v>
      </c>
    </row>
    <row r="13" spans="1:5">
      <c r="A13">
        <v>11</v>
      </c>
      <c r="B13">
        <v>7731.78372985043</v>
      </c>
      <c r="C13">
        <v>10320.7050821305</v>
      </c>
      <c r="D13">
        <v>5425.12652834444</v>
      </c>
      <c r="E13">
        <v>4417.20647002358</v>
      </c>
    </row>
    <row r="14" spans="1:5">
      <c r="A14">
        <v>12</v>
      </c>
      <c r="B14">
        <v>7731.78372985043</v>
      </c>
      <c r="C14">
        <v>10320.7050821305</v>
      </c>
      <c r="D14">
        <v>5352.67165489206</v>
      </c>
      <c r="E14">
        <v>4344.75159657121</v>
      </c>
    </row>
    <row r="15" spans="1:5">
      <c r="A15">
        <v>13</v>
      </c>
      <c r="B15">
        <v>7731.78372985043</v>
      </c>
      <c r="C15">
        <v>10320.7050821305</v>
      </c>
      <c r="D15">
        <v>5280.88957337712</v>
      </c>
      <c r="E15">
        <v>4272.96951505627</v>
      </c>
    </row>
    <row r="16" spans="1:5">
      <c r="A16">
        <v>14</v>
      </c>
      <c r="B16">
        <v>7731.78372985043</v>
      </c>
      <c r="C16">
        <v>10320.7050821305</v>
      </c>
      <c r="D16">
        <v>5210.15892284468</v>
      </c>
      <c r="E16">
        <v>4202.23886452384</v>
      </c>
    </row>
    <row r="17" spans="1:5">
      <c r="A17">
        <v>15</v>
      </c>
      <c r="B17">
        <v>7731.78372985043</v>
      </c>
      <c r="C17">
        <v>10320.7050821305</v>
      </c>
      <c r="D17">
        <v>3588.09632885347</v>
      </c>
      <c r="E17">
        <v>2580.17627053261</v>
      </c>
    </row>
    <row r="18" spans="1:5">
      <c r="A18">
        <v>16</v>
      </c>
      <c r="B18">
        <v>7731.78372985043</v>
      </c>
      <c r="C18">
        <v>10320.7050821305</v>
      </c>
      <c r="D18">
        <v>3033.00613199749</v>
      </c>
      <c r="E18">
        <v>2025.08607367663</v>
      </c>
    </row>
    <row r="19" spans="1:5">
      <c r="A19">
        <v>17</v>
      </c>
      <c r="B19">
        <v>7731.78372985043</v>
      </c>
      <c r="C19">
        <v>10320.7050821305</v>
      </c>
      <c r="D19">
        <v>2871.58530011041</v>
      </c>
      <c r="E19">
        <v>1863.66524178955</v>
      </c>
    </row>
    <row r="20" spans="1:5">
      <c r="A20">
        <v>18</v>
      </c>
      <c r="B20">
        <v>7731.78372985043</v>
      </c>
      <c r="C20">
        <v>10320.7050821305</v>
      </c>
      <c r="D20">
        <v>2751.59825336831</v>
      </c>
      <c r="E20">
        <v>1743.67819504745</v>
      </c>
    </row>
    <row r="21" spans="1:5">
      <c r="A21">
        <v>19</v>
      </c>
      <c r="B21">
        <v>7731.78372985043</v>
      </c>
      <c r="C21">
        <v>10320.7050821305</v>
      </c>
      <c r="D21">
        <v>2742.31177677751</v>
      </c>
      <c r="E21">
        <v>1734.39171845665</v>
      </c>
    </row>
    <row r="22" spans="1:5">
      <c r="A22">
        <v>20</v>
      </c>
      <c r="B22">
        <v>7731.78372985043</v>
      </c>
      <c r="C22">
        <v>10320.7050821305</v>
      </c>
      <c r="D22">
        <v>2651.54972044153</v>
      </c>
      <c r="E22">
        <v>1643.62966212066</v>
      </c>
    </row>
    <row r="23" spans="1:5">
      <c r="A23">
        <v>21</v>
      </c>
      <c r="B23">
        <v>7731.78372985043</v>
      </c>
      <c r="C23">
        <v>10320.7050821305</v>
      </c>
      <c r="D23">
        <v>2641.70049206895</v>
      </c>
      <c r="E23">
        <v>1633.78043374809</v>
      </c>
    </row>
    <row r="24" spans="1:5">
      <c r="A24">
        <v>22</v>
      </c>
      <c r="B24">
        <v>7731.78372985043</v>
      </c>
      <c r="C24">
        <v>10320.7050821305</v>
      </c>
      <c r="D24">
        <v>2570.62646994157</v>
      </c>
      <c r="E24">
        <v>1562.70641162071</v>
      </c>
    </row>
    <row r="25" spans="1:5">
      <c r="A25">
        <v>23</v>
      </c>
      <c r="B25">
        <v>7731.78372985043</v>
      </c>
      <c r="C25">
        <v>10320.7050821305</v>
      </c>
      <c r="D25">
        <v>2560.32262607534</v>
      </c>
      <c r="E25">
        <v>1552.40256775448</v>
      </c>
    </row>
    <row r="26" spans="1:5">
      <c r="A26">
        <v>24</v>
      </c>
      <c r="B26">
        <v>7731.78372985043</v>
      </c>
      <c r="C26">
        <v>10320.7050821305</v>
      </c>
      <c r="D26">
        <v>2502.12416653568</v>
      </c>
      <c r="E26">
        <v>1494.20410821482</v>
      </c>
    </row>
    <row r="27" spans="1:5">
      <c r="A27">
        <v>25</v>
      </c>
      <c r="B27">
        <v>7731.78372985043</v>
      </c>
      <c r="C27">
        <v>10320.7050821305</v>
      </c>
      <c r="D27">
        <v>2491.64938803791</v>
      </c>
      <c r="E27">
        <v>1483.72932971704</v>
      </c>
    </row>
    <row r="28" spans="1:5">
      <c r="A28">
        <v>26</v>
      </c>
      <c r="B28">
        <v>7731.78372985043</v>
      </c>
      <c r="C28">
        <v>10320.7050821305</v>
      </c>
      <c r="D28">
        <v>2444.42503069565</v>
      </c>
      <c r="E28">
        <v>1436.50497237479</v>
      </c>
    </row>
    <row r="29" spans="1:5">
      <c r="A29">
        <v>27</v>
      </c>
      <c r="B29">
        <v>7731.78372985043</v>
      </c>
      <c r="C29">
        <v>10320.7050821305</v>
      </c>
      <c r="D29">
        <v>2433.8971139735</v>
      </c>
      <c r="E29">
        <v>1425.97705565264</v>
      </c>
    </row>
    <row r="30" spans="1:5">
      <c r="A30">
        <v>28</v>
      </c>
      <c r="B30">
        <v>7731.78372985043</v>
      </c>
      <c r="C30">
        <v>10320.7050821305</v>
      </c>
      <c r="D30">
        <v>2395.28583488749</v>
      </c>
      <c r="E30">
        <v>1387.36577656663</v>
      </c>
    </row>
    <row r="31" spans="1:5">
      <c r="A31">
        <v>29</v>
      </c>
      <c r="B31">
        <v>7731.78372985043</v>
      </c>
      <c r="C31">
        <v>10320.7050821305</v>
      </c>
      <c r="D31">
        <v>2409.88909341912</v>
      </c>
      <c r="E31">
        <v>1401.96903509826</v>
      </c>
    </row>
    <row r="32" spans="1:5">
      <c r="A32">
        <v>30</v>
      </c>
      <c r="B32">
        <v>7731.78372985043</v>
      </c>
      <c r="C32">
        <v>10320.7050821305</v>
      </c>
      <c r="D32">
        <v>2295.99329610076</v>
      </c>
      <c r="E32">
        <v>1288.07323777989</v>
      </c>
    </row>
    <row r="33" spans="1:5">
      <c r="A33">
        <v>31</v>
      </c>
      <c r="B33">
        <v>7731.78372985043</v>
      </c>
      <c r="C33">
        <v>10320.7050821305</v>
      </c>
      <c r="D33">
        <v>2188.61435656505</v>
      </c>
      <c r="E33">
        <v>1180.69429824419</v>
      </c>
    </row>
    <row r="34" spans="1:5">
      <c r="A34">
        <v>32</v>
      </c>
      <c r="B34">
        <v>7731.78372985043</v>
      </c>
      <c r="C34">
        <v>10320.7050821305</v>
      </c>
      <c r="D34">
        <v>2128.15806695029</v>
      </c>
      <c r="E34">
        <v>1120.23800862943</v>
      </c>
    </row>
    <row r="35" spans="1:5">
      <c r="A35">
        <v>33</v>
      </c>
      <c r="B35">
        <v>7731.78372985043</v>
      </c>
      <c r="C35">
        <v>10320.7050821305</v>
      </c>
      <c r="D35">
        <v>2076.6467299175</v>
      </c>
      <c r="E35">
        <v>1068.72667159664</v>
      </c>
    </row>
    <row r="36" spans="1:5">
      <c r="A36">
        <v>34</v>
      </c>
      <c r="B36">
        <v>7731.78372985043</v>
      </c>
      <c r="C36">
        <v>10320.7050821305</v>
      </c>
      <c r="D36">
        <v>2020.1356683166</v>
      </c>
      <c r="E36">
        <v>1012.21560999574</v>
      </c>
    </row>
    <row r="37" spans="1:5">
      <c r="A37">
        <v>35</v>
      </c>
      <c r="B37">
        <v>7731.78372985043</v>
      </c>
      <c r="C37">
        <v>10320.7050821305</v>
      </c>
      <c r="D37">
        <v>2000.926579776</v>
      </c>
      <c r="E37">
        <v>993.00652145514</v>
      </c>
    </row>
    <row r="38" spans="1:5">
      <c r="A38">
        <v>36</v>
      </c>
      <c r="B38">
        <v>7731.78372985043</v>
      </c>
      <c r="C38">
        <v>10320.7050821305</v>
      </c>
      <c r="D38">
        <v>1997.50481991858</v>
      </c>
      <c r="E38">
        <v>989.584761597711</v>
      </c>
    </row>
    <row r="39" spans="1:5">
      <c r="A39">
        <v>37</v>
      </c>
      <c r="B39">
        <v>7731.78372985043</v>
      </c>
      <c r="C39">
        <v>10320.7050821305</v>
      </c>
      <c r="D39">
        <v>1965.28450653904</v>
      </c>
      <c r="E39">
        <v>957.364448218178</v>
      </c>
    </row>
    <row r="40" spans="1:5">
      <c r="A40">
        <v>38</v>
      </c>
      <c r="B40">
        <v>7731.78372985043</v>
      </c>
      <c r="C40">
        <v>10320.7050821305</v>
      </c>
      <c r="D40">
        <v>1935.1996734657</v>
      </c>
      <c r="E40">
        <v>927.279615144841</v>
      </c>
    </row>
    <row r="41" spans="1:5">
      <c r="A41">
        <v>39</v>
      </c>
      <c r="B41">
        <v>7731.78372985043</v>
      </c>
      <c r="C41">
        <v>10320.7050821305</v>
      </c>
      <c r="D41">
        <v>1934.23121255801</v>
      </c>
      <c r="E41">
        <v>926.311154237147</v>
      </c>
    </row>
    <row r="42" spans="1:5">
      <c r="A42">
        <v>40</v>
      </c>
      <c r="B42">
        <v>7731.78372985043</v>
      </c>
      <c r="C42">
        <v>10320.7050821305</v>
      </c>
      <c r="D42">
        <v>1939.97695231576</v>
      </c>
      <c r="E42">
        <v>932.056893994901</v>
      </c>
    </row>
    <row r="43" spans="1:5">
      <c r="A43">
        <v>41</v>
      </c>
      <c r="B43">
        <v>7731.78372985043</v>
      </c>
      <c r="C43">
        <v>10320.7050821305</v>
      </c>
      <c r="D43">
        <v>1911.7135488293</v>
      </c>
      <c r="E43">
        <v>903.793490508441</v>
      </c>
    </row>
    <row r="44" spans="1:5">
      <c r="A44">
        <v>42</v>
      </c>
      <c r="B44">
        <v>7731.78372985043</v>
      </c>
      <c r="C44">
        <v>10320.7050821305</v>
      </c>
      <c r="D44">
        <v>1917.05601210122</v>
      </c>
      <c r="E44">
        <v>909.135953780359</v>
      </c>
    </row>
    <row r="45" spans="1:5">
      <c r="A45">
        <v>43</v>
      </c>
      <c r="B45">
        <v>7731.78372985043</v>
      </c>
      <c r="C45">
        <v>10320.7050821305</v>
      </c>
      <c r="D45">
        <v>1894.53118942318</v>
      </c>
      <c r="E45">
        <v>886.611131102317</v>
      </c>
    </row>
    <row r="46" spans="1:5">
      <c r="A46">
        <v>44</v>
      </c>
      <c r="B46">
        <v>7731.78372985043</v>
      </c>
      <c r="C46">
        <v>10320.7050821305</v>
      </c>
      <c r="D46">
        <v>1899.52737540769</v>
      </c>
      <c r="E46">
        <v>891.607317086828</v>
      </c>
    </row>
    <row r="47" spans="1:5">
      <c r="A47">
        <v>45</v>
      </c>
      <c r="B47">
        <v>7731.78372985043</v>
      </c>
      <c r="C47">
        <v>10320.7050821305</v>
      </c>
      <c r="D47">
        <v>1881.39646055424</v>
      </c>
      <c r="E47">
        <v>873.476402233383</v>
      </c>
    </row>
    <row r="48" spans="1:5">
      <c r="A48">
        <v>46</v>
      </c>
      <c r="B48">
        <v>7731.78372985043</v>
      </c>
      <c r="C48">
        <v>10320.7050821305</v>
      </c>
      <c r="D48">
        <v>1873.79872979859</v>
      </c>
      <c r="E48">
        <v>865.878671477732</v>
      </c>
    </row>
    <row r="49" spans="1:5">
      <c r="A49">
        <v>47</v>
      </c>
      <c r="B49">
        <v>7731.78372985043</v>
      </c>
      <c r="C49">
        <v>10320.7050821305</v>
      </c>
      <c r="D49">
        <v>1823.15240494261</v>
      </c>
      <c r="E49">
        <v>815.232346621748</v>
      </c>
    </row>
    <row r="50" spans="1:5">
      <c r="A50">
        <v>48</v>
      </c>
      <c r="B50">
        <v>7731.78372985043</v>
      </c>
      <c r="C50">
        <v>10320.7050821305</v>
      </c>
      <c r="D50">
        <v>1786.42631240642</v>
      </c>
      <c r="E50">
        <v>778.506254085558</v>
      </c>
    </row>
    <row r="51" spans="1:5">
      <c r="A51">
        <v>49</v>
      </c>
      <c r="B51">
        <v>7731.78372985043</v>
      </c>
      <c r="C51">
        <v>10320.7050821305</v>
      </c>
      <c r="D51">
        <v>1754.15604402452</v>
      </c>
      <c r="E51">
        <v>746.235985703664</v>
      </c>
    </row>
    <row r="52" spans="1:5">
      <c r="A52">
        <v>50</v>
      </c>
      <c r="B52">
        <v>7731.78372985043</v>
      </c>
      <c r="C52">
        <v>10320.7050821305</v>
      </c>
      <c r="D52">
        <v>1738.54965885563</v>
      </c>
      <c r="E52">
        <v>730.629600534771</v>
      </c>
    </row>
    <row r="53" spans="1:5">
      <c r="A53">
        <v>51</v>
      </c>
      <c r="B53">
        <v>7731.78372985043</v>
      </c>
      <c r="C53">
        <v>10320.7050821305</v>
      </c>
      <c r="D53">
        <v>1724.63781817515</v>
      </c>
      <c r="E53">
        <v>716.717759854286</v>
      </c>
    </row>
    <row r="54" spans="1:5">
      <c r="A54">
        <v>52</v>
      </c>
      <c r="B54">
        <v>7731.78372985043</v>
      </c>
      <c r="C54">
        <v>10320.7050821305</v>
      </c>
      <c r="D54">
        <v>1712.41792824849</v>
      </c>
      <c r="E54">
        <v>704.497869927633</v>
      </c>
    </row>
    <row r="55" spans="1:5">
      <c r="A55">
        <v>53</v>
      </c>
      <c r="B55">
        <v>7731.78372985043</v>
      </c>
      <c r="C55">
        <v>10320.7050821305</v>
      </c>
      <c r="D55">
        <v>1713.73246677085</v>
      </c>
      <c r="E55">
        <v>705.812408449992</v>
      </c>
    </row>
    <row r="56" spans="1:5">
      <c r="A56">
        <v>54</v>
      </c>
      <c r="B56">
        <v>7731.78372985043</v>
      </c>
      <c r="C56">
        <v>10320.7050821305</v>
      </c>
      <c r="D56">
        <v>1683.38936713397</v>
      </c>
      <c r="E56">
        <v>675.469308813107</v>
      </c>
    </row>
    <row r="57" spans="1:5">
      <c r="A57">
        <v>55</v>
      </c>
      <c r="B57">
        <v>7731.78372985043</v>
      </c>
      <c r="C57">
        <v>10320.7050821305</v>
      </c>
      <c r="D57">
        <v>1675.17446007687</v>
      </c>
      <c r="E57">
        <v>667.254401756014</v>
      </c>
    </row>
    <row r="58" spans="1:5">
      <c r="A58">
        <v>56</v>
      </c>
      <c r="B58">
        <v>7731.78372985043</v>
      </c>
      <c r="C58">
        <v>10320.7050821305</v>
      </c>
      <c r="D58">
        <v>1668.43615036736</v>
      </c>
      <c r="E58">
        <v>660.516092046494</v>
      </c>
    </row>
    <row r="59" spans="1:5">
      <c r="A59">
        <v>57</v>
      </c>
      <c r="B59">
        <v>7731.78372985043</v>
      </c>
      <c r="C59">
        <v>10320.7050821305</v>
      </c>
      <c r="D59">
        <v>1668.79447443485</v>
      </c>
      <c r="E59">
        <v>660.874416113992</v>
      </c>
    </row>
    <row r="60" spans="1:5">
      <c r="A60">
        <v>58</v>
      </c>
      <c r="B60">
        <v>7731.78372985043</v>
      </c>
      <c r="C60">
        <v>10320.7050821305</v>
      </c>
      <c r="D60">
        <v>1649.22714884283</v>
      </c>
      <c r="E60">
        <v>641.30709052197</v>
      </c>
    </row>
    <row r="61" spans="1:5">
      <c r="A61">
        <v>59</v>
      </c>
      <c r="B61">
        <v>7731.78372985043</v>
      </c>
      <c r="C61">
        <v>10320.7050821305</v>
      </c>
      <c r="D61">
        <v>1635.67014449257</v>
      </c>
      <c r="E61">
        <v>627.750086171707</v>
      </c>
    </row>
    <row r="62" spans="1:5">
      <c r="A62">
        <v>60</v>
      </c>
      <c r="B62">
        <v>7731.78372985043</v>
      </c>
      <c r="C62">
        <v>10320.7050821305</v>
      </c>
      <c r="D62">
        <v>1630.56910426845</v>
      </c>
      <c r="E62">
        <v>622.649045947591</v>
      </c>
    </row>
    <row r="63" spans="1:5">
      <c r="A63">
        <v>61</v>
      </c>
      <c r="B63">
        <v>7731.78372985043</v>
      </c>
      <c r="C63">
        <v>10320.7050821305</v>
      </c>
      <c r="D63">
        <v>1629.41973688396</v>
      </c>
      <c r="E63">
        <v>621.499678563095</v>
      </c>
    </row>
    <row r="64" spans="1:5">
      <c r="A64">
        <v>62</v>
      </c>
      <c r="B64">
        <v>7731.78372985043</v>
      </c>
      <c r="C64">
        <v>10320.7050821305</v>
      </c>
      <c r="D64">
        <v>1604.42092142721</v>
      </c>
      <c r="E64">
        <v>596.500863106352</v>
      </c>
    </row>
    <row r="65" spans="1:5">
      <c r="A65">
        <v>63</v>
      </c>
      <c r="B65">
        <v>7731.78372985043</v>
      </c>
      <c r="C65">
        <v>10320.7050821305</v>
      </c>
      <c r="D65">
        <v>1586.47853743627</v>
      </c>
      <c r="E65">
        <v>578.558479115403</v>
      </c>
    </row>
    <row r="66" spans="1:5">
      <c r="A66">
        <v>64</v>
      </c>
      <c r="B66">
        <v>7731.78372985043</v>
      </c>
      <c r="C66">
        <v>10320.7050821305</v>
      </c>
      <c r="D66">
        <v>1565.46211557031</v>
      </c>
      <c r="E66">
        <v>557.542057249449</v>
      </c>
    </row>
    <row r="67" spans="1:5">
      <c r="A67">
        <v>65</v>
      </c>
      <c r="B67">
        <v>7731.78372985043</v>
      </c>
      <c r="C67">
        <v>10320.7050821305</v>
      </c>
      <c r="D67">
        <v>1555.5680722841</v>
      </c>
      <c r="E67">
        <v>547.648013963239</v>
      </c>
    </row>
    <row r="68" spans="1:5">
      <c r="A68">
        <v>66</v>
      </c>
      <c r="B68">
        <v>7731.78372985043</v>
      </c>
      <c r="C68">
        <v>10320.7050821305</v>
      </c>
      <c r="D68">
        <v>1544.97205267917</v>
      </c>
      <c r="E68">
        <v>537.05199435831</v>
      </c>
    </row>
    <row r="69" spans="1:5">
      <c r="A69">
        <v>67</v>
      </c>
      <c r="B69">
        <v>7731.78372985043</v>
      </c>
      <c r="C69">
        <v>10320.7050821305</v>
      </c>
      <c r="D69">
        <v>1538.64307485476</v>
      </c>
      <c r="E69">
        <v>530.723016533901</v>
      </c>
    </row>
    <row r="70" spans="1:5">
      <c r="A70">
        <v>68</v>
      </c>
      <c r="B70">
        <v>7731.78372985043</v>
      </c>
      <c r="C70">
        <v>10320.7050821305</v>
      </c>
      <c r="D70">
        <v>1540.03501794155</v>
      </c>
      <c r="E70">
        <v>532.114959620685</v>
      </c>
    </row>
    <row r="71" spans="1:5">
      <c r="A71">
        <v>69</v>
      </c>
      <c r="B71">
        <v>7731.78372985043</v>
      </c>
      <c r="C71">
        <v>10320.7050821305</v>
      </c>
      <c r="D71">
        <v>1521.36216266598</v>
      </c>
      <c r="E71">
        <v>513.44210434512</v>
      </c>
    </row>
    <row r="72" spans="1:5">
      <c r="A72">
        <v>70</v>
      </c>
      <c r="B72">
        <v>7731.78372985043</v>
      </c>
      <c r="C72">
        <v>10320.7050821305</v>
      </c>
      <c r="D72">
        <v>1512.3171277714</v>
      </c>
      <c r="E72">
        <v>504.397069450541</v>
      </c>
    </row>
    <row r="73" spans="1:5">
      <c r="A73">
        <v>71</v>
      </c>
      <c r="B73">
        <v>7731.78372985043</v>
      </c>
      <c r="C73">
        <v>10320.7050821305</v>
      </c>
      <c r="D73">
        <v>1506.19663648532</v>
      </c>
      <c r="E73">
        <v>498.276578164462</v>
      </c>
    </row>
    <row r="74" spans="1:5">
      <c r="A74">
        <v>72</v>
      </c>
      <c r="B74">
        <v>7731.78372985043</v>
      </c>
      <c r="C74">
        <v>10320.7050821305</v>
      </c>
      <c r="D74">
        <v>1506.97013580307</v>
      </c>
      <c r="E74">
        <v>499.050077482211</v>
      </c>
    </row>
    <row r="75" spans="1:5">
      <c r="A75">
        <v>73</v>
      </c>
      <c r="B75">
        <v>7731.78372985043</v>
      </c>
      <c r="C75">
        <v>10320.7050821305</v>
      </c>
      <c r="D75">
        <v>1499.73779397535</v>
      </c>
      <c r="E75">
        <v>491.817735654493</v>
      </c>
    </row>
    <row r="76" spans="1:5">
      <c r="A76">
        <v>74</v>
      </c>
      <c r="B76">
        <v>7731.78372985043</v>
      </c>
      <c r="C76">
        <v>10320.7050821305</v>
      </c>
      <c r="D76">
        <v>1499.57940467238</v>
      </c>
      <c r="E76">
        <v>491.659346351517</v>
      </c>
    </row>
    <row r="77" spans="1:5">
      <c r="A77">
        <v>75</v>
      </c>
      <c r="B77">
        <v>7731.78372985043</v>
      </c>
      <c r="C77">
        <v>10320.7050821305</v>
      </c>
      <c r="D77">
        <v>1486.59512954129</v>
      </c>
      <c r="E77">
        <v>478.675071220426</v>
      </c>
    </row>
    <row r="78" spans="1:5">
      <c r="A78">
        <v>76</v>
      </c>
      <c r="B78">
        <v>7731.78372985043</v>
      </c>
      <c r="C78">
        <v>10320.7050821305</v>
      </c>
      <c r="D78">
        <v>1477.14576172371</v>
      </c>
      <c r="E78">
        <v>469.225703402843</v>
      </c>
    </row>
    <row r="79" spans="1:5">
      <c r="A79">
        <v>77</v>
      </c>
      <c r="B79">
        <v>7731.78372985043</v>
      </c>
      <c r="C79">
        <v>10320.7050821305</v>
      </c>
      <c r="D79">
        <v>1464.91981507448</v>
      </c>
      <c r="E79">
        <v>456.999756753619</v>
      </c>
    </row>
    <row r="80" spans="1:5">
      <c r="A80">
        <v>78</v>
      </c>
      <c r="B80">
        <v>7731.78372985043</v>
      </c>
      <c r="C80">
        <v>10320.7050821305</v>
      </c>
      <c r="D80">
        <v>1453.79297936874</v>
      </c>
      <c r="E80">
        <v>445.872921047881</v>
      </c>
    </row>
    <row r="81" spans="1:5">
      <c r="A81">
        <v>79</v>
      </c>
      <c r="B81">
        <v>7731.78372985043</v>
      </c>
      <c r="C81">
        <v>10320.7050821305</v>
      </c>
      <c r="D81">
        <v>1442.22295456581</v>
      </c>
      <c r="E81">
        <v>434.302896244956</v>
      </c>
    </row>
    <row r="82" spans="1:5">
      <c r="A82">
        <v>80</v>
      </c>
      <c r="B82">
        <v>7731.78372985043</v>
      </c>
      <c r="C82">
        <v>10320.7050821305</v>
      </c>
      <c r="D82">
        <v>1432.29751467111</v>
      </c>
      <c r="E82">
        <v>424.377456350249</v>
      </c>
    </row>
    <row r="83" spans="1:5">
      <c r="A83">
        <v>81</v>
      </c>
      <c r="B83">
        <v>7731.78372985043</v>
      </c>
      <c r="C83">
        <v>10320.7050821305</v>
      </c>
      <c r="D83">
        <v>1425.84889334375</v>
      </c>
      <c r="E83">
        <v>417.928835022888</v>
      </c>
    </row>
    <row r="84" spans="1:5">
      <c r="A84">
        <v>82</v>
      </c>
      <c r="B84">
        <v>7731.78372985043</v>
      </c>
      <c r="C84">
        <v>10320.7050821305</v>
      </c>
      <c r="D84">
        <v>1419.30065703328</v>
      </c>
      <c r="E84">
        <v>411.380598712414</v>
      </c>
    </row>
    <row r="85" spans="1:5">
      <c r="A85">
        <v>83</v>
      </c>
      <c r="B85">
        <v>7731.78372985043</v>
      </c>
      <c r="C85">
        <v>10320.7050821305</v>
      </c>
      <c r="D85">
        <v>1413.86711184107</v>
      </c>
      <c r="E85">
        <v>405.947053520209</v>
      </c>
    </row>
    <row r="86" spans="1:5">
      <c r="A86">
        <v>84</v>
      </c>
      <c r="B86">
        <v>7731.78372985043</v>
      </c>
      <c r="C86">
        <v>10320.7050821305</v>
      </c>
      <c r="D86">
        <v>1411.35819116283</v>
      </c>
      <c r="E86">
        <v>403.438132841973</v>
      </c>
    </row>
    <row r="87" spans="1:5">
      <c r="A87">
        <v>85</v>
      </c>
      <c r="B87">
        <v>7731.78372985043</v>
      </c>
      <c r="C87">
        <v>10320.7050821305</v>
      </c>
      <c r="D87">
        <v>1411.55857385799</v>
      </c>
      <c r="E87">
        <v>403.638515537131</v>
      </c>
    </row>
    <row r="88" spans="1:5">
      <c r="A88">
        <v>86</v>
      </c>
      <c r="B88">
        <v>7731.78372985043</v>
      </c>
      <c r="C88">
        <v>10320.7050821305</v>
      </c>
      <c r="D88">
        <v>1401.41553118852</v>
      </c>
      <c r="E88">
        <v>393.495472867664</v>
      </c>
    </row>
    <row r="89" spans="1:5">
      <c r="A89">
        <v>87</v>
      </c>
      <c r="B89">
        <v>7731.78372985043</v>
      </c>
      <c r="C89">
        <v>10320.7050821305</v>
      </c>
      <c r="D89">
        <v>1395.38018080076</v>
      </c>
      <c r="E89">
        <v>387.460122479902</v>
      </c>
    </row>
    <row r="90" spans="1:5">
      <c r="A90">
        <v>88</v>
      </c>
      <c r="B90">
        <v>7731.78372985043</v>
      </c>
      <c r="C90">
        <v>10320.7050821305</v>
      </c>
      <c r="D90">
        <v>1391.07778986986</v>
      </c>
      <c r="E90">
        <v>383.157731549001</v>
      </c>
    </row>
    <row r="91" spans="1:5">
      <c r="A91">
        <v>89</v>
      </c>
      <c r="B91">
        <v>7731.78372985043</v>
      </c>
      <c r="C91">
        <v>10320.7050821305</v>
      </c>
      <c r="D91">
        <v>1388.47095582108</v>
      </c>
      <c r="E91">
        <v>380.550897500217</v>
      </c>
    </row>
    <row r="92" spans="1:5">
      <c r="A92">
        <v>90</v>
      </c>
      <c r="B92">
        <v>7731.78372985043</v>
      </c>
      <c r="C92">
        <v>10320.7050821305</v>
      </c>
      <c r="D92">
        <v>1388.28389842216</v>
      </c>
      <c r="E92">
        <v>380.3638401013</v>
      </c>
    </row>
    <row r="93" spans="1:5">
      <c r="A93">
        <v>91</v>
      </c>
      <c r="B93">
        <v>7731.78372985043</v>
      </c>
      <c r="C93">
        <v>10320.7050821305</v>
      </c>
      <c r="D93">
        <v>1379.99299145122</v>
      </c>
      <c r="E93">
        <v>372.07293313036</v>
      </c>
    </row>
    <row r="94" spans="1:5">
      <c r="A94">
        <v>92</v>
      </c>
      <c r="B94">
        <v>7731.78372985043</v>
      </c>
      <c r="C94">
        <v>10320.7050821305</v>
      </c>
      <c r="D94">
        <v>1372.73475326934</v>
      </c>
      <c r="E94">
        <v>364.814694948476</v>
      </c>
    </row>
    <row r="95" spans="1:5">
      <c r="A95">
        <v>93</v>
      </c>
      <c r="B95">
        <v>7731.78372985043</v>
      </c>
      <c r="C95">
        <v>10320.7050821305</v>
      </c>
      <c r="D95">
        <v>1366.64944798625</v>
      </c>
      <c r="E95">
        <v>358.729389665391</v>
      </c>
    </row>
    <row r="96" spans="1:5">
      <c r="A96">
        <v>94</v>
      </c>
      <c r="B96">
        <v>7731.78372985043</v>
      </c>
      <c r="C96">
        <v>10320.7050821305</v>
      </c>
      <c r="D96">
        <v>1358.33405643586</v>
      </c>
      <c r="E96">
        <v>350.413998114998</v>
      </c>
    </row>
    <row r="97" spans="1:5">
      <c r="A97">
        <v>95</v>
      </c>
      <c r="B97">
        <v>7731.78372985043</v>
      </c>
      <c r="C97">
        <v>10320.7050821305</v>
      </c>
      <c r="D97">
        <v>1352.21719770325</v>
      </c>
      <c r="E97">
        <v>344.297139382384</v>
      </c>
    </row>
    <row r="98" spans="1:5">
      <c r="A98">
        <v>96</v>
      </c>
      <c r="B98">
        <v>7731.78372985043</v>
      </c>
      <c r="C98">
        <v>10320.7050821305</v>
      </c>
      <c r="D98">
        <v>1347.1249949239</v>
      </c>
      <c r="E98">
        <v>339.204936603046</v>
      </c>
    </row>
    <row r="99" spans="1:5">
      <c r="A99">
        <v>97</v>
      </c>
      <c r="B99">
        <v>7731.78372985043</v>
      </c>
      <c r="C99">
        <v>10320.7050821305</v>
      </c>
      <c r="D99">
        <v>1341.8931329923</v>
      </c>
      <c r="E99">
        <v>333.973074671435</v>
      </c>
    </row>
    <row r="100" spans="1:5">
      <c r="A100">
        <v>98</v>
      </c>
      <c r="B100">
        <v>7731.78372985043</v>
      </c>
      <c r="C100">
        <v>10320.7050821305</v>
      </c>
      <c r="D100">
        <v>1338.75371138715</v>
      </c>
      <c r="E100">
        <v>330.833653066292</v>
      </c>
    </row>
    <row r="101" spans="1:5">
      <c r="A101">
        <v>99</v>
      </c>
      <c r="B101">
        <v>7731.78372985043</v>
      </c>
      <c r="C101">
        <v>10320.7050821305</v>
      </c>
      <c r="D101">
        <v>1337.48357943167</v>
      </c>
      <c r="E101">
        <v>329.563521110811</v>
      </c>
    </row>
    <row r="102" spans="1:5">
      <c r="A102">
        <v>100</v>
      </c>
      <c r="B102">
        <v>7731.78372985043</v>
      </c>
      <c r="C102">
        <v>10320.7050821305</v>
      </c>
      <c r="D102">
        <v>1337.32657370993</v>
      </c>
      <c r="E102">
        <v>329.406515389069</v>
      </c>
    </row>
    <row r="103" spans="1:5">
      <c r="A103">
        <v>101</v>
      </c>
      <c r="B103">
        <v>7731.78372985043</v>
      </c>
      <c r="C103">
        <v>10320.7050821305</v>
      </c>
      <c r="D103">
        <v>1330.38067122177</v>
      </c>
      <c r="E103">
        <v>322.460612900911</v>
      </c>
    </row>
    <row r="104" spans="1:5">
      <c r="A104">
        <v>102</v>
      </c>
      <c r="B104">
        <v>7731.78372985043</v>
      </c>
      <c r="C104">
        <v>10320.7050821305</v>
      </c>
      <c r="D104">
        <v>1327.21905725157</v>
      </c>
      <c r="E104">
        <v>319.298998930711</v>
      </c>
    </row>
    <row r="105" spans="1:5">
      <c r="A105">
        <v>103</v>
      </c>
      <c r="B105">
        <v>7731.78372985043</v>
      </c>
      <c r="C105">
        <v>10320.7050821305</v>
      </c>
      <c r="D105">
        <v>1323.29205170264</v>
      </c>
      <c r="E105">
        <v>315.371993381776</v>
      </c>
    </row>
    <row r="106" spans="1:5">
      <c r="A106">
        <v>104</v>
      </c>
      <c r="B106">
        <v>7731.78372985043</v>
      </c>
      <c r="C106">
        <v>10320.7050821305</v>
      </c>
      <c r="D106">
        <v>1320.96707488299</v>
      </c>
      <c r="E106">
        <v>313.047016562135</v>
      </c>
    </row>
    <row r="107" spans="1:5">
      <c r="A107">
        <v>105</v>
      </c>
      <c r="B107">
        <v>7731.78372985043</v>
      </c>
      <c r="C107">
        <v>10320.7050821305</v>
      </c>
      <c r="D107">
        <v>1319.56565758785</v>
      </c>
      <c r="E107">
        <v>311.645599266995</v>
      </c>
    </row>
    <row r="108" spans="1:5">
      <c r="A108">
        <v>106</v>
      </c>
      <c r="B108">
        <v>7731.78372985043</v>
      </c>
      <c r="C108">
        <v>10320.7050821305</v>
      </c>
      <c r="D108">
        <v>1319.38628677232</v>
      </c>
      <c r="E108">
        <v>311.466228451463</v>
      </c>
    </row>
    <row r="109" spans="1:5">
      <c r="A109">
        <v>107</v>
      </c>
      <c r="B109">
        <v>7731.78372985043</v>
      </c>
      <c r="C109">
        <v>10320.7050821305</v>
      </c>
      <c r="D109">
        <v>1313.17114931199</v>
      </c>
      <c r="E109">
        <v>305.251090991135</v>
      </c>
    </row>
    <row r="110" spans="1:5">
      <c r="A110">
        <v>108</v>
      </c>
      <c r="B110">
        <v>7731.78372985043</v>
      </c>
      <c r="C110">
        <v>10320.7050821305</v>
      </c>
      <c r="D110">
        <v>1308.43712390063</v>
      </c>
      <c r="E110">
        <v>300.517065579771</v>
      </c>
    </row>
    <row r="111" spans="1:5">
      <c r="A111">
        <v>109</v>
      </c>
      <c r="B111">
        <v>7731.78372985043</v>
      </c>
      <c r="C111">
        <v>10320.7050821305</v>
      </c>
      <c r="D111">
        <v>1303.38953523759</v>
      </c>
      <c r="E111">
        <v>295.46947691673</v>
      </c>
    </row>
    <row r="112" spans="1:5">
      <c r="A112">
        <v>110</v>
      </c>
      <c r="B112">
        <v>7731.78372985043</v>
      </c>
      <c r="C112">
        <v>10320.7050821305</v>
      </c>
      <c r="D112">
        <v>1298.17315351183</v>
      </c>
      <c r="E112">
        <v>290.253095190967</v>
      </c>
    </row>
    <row r="113" spans="1:5">
      <c r="A113">
        <v>111</v>
      </c>
      <c r="B113">
        <v>7731.78372985043</v>
      </c>
      <c r="C113">
        <v>10320.7050821305</v>
      </c>
      <c r="D113">
        <v>1294.38719991792</v>
      </c>
      <c r="E113">
        <v>286.467141597059</v>
      </c>
    </row>
    <row r="114" spans="1:5">
      <c r="A114">
        <v>112</v>
      </c>
      <c r="B114">
        <v>7731.78372985043</v>
      </c>
      <c r="C114">
        <v>10320.7050821305</v>
      </c>
      <c r="D114">
        <v>1290.6788719201</v>
      </c>
      <c r="E114">
        <v>282.75881359924</v>
      </c>
    </row>
    <row r="115" spans="1:5">
      <c r="A115">
        <v>113</v>
      </c>
      <c r="B115">
        <v>7731.78372985043</v>
      </c>
      <c r="C115">
        <v>10320.7050821305</v>
      </c>
      <c r="D115">
        <v>1287.56863967475</v>
      </c>
      <c r="E115">
        <v>279.648581353889</v>
      </c>
    </row>
    <row r="116" spans="1:5">
      <c r="A116">
        <v>114</v>
      </c>
      <c r="B116">
        <v>7731.78372985043</v>
      </c>
      <c r="C116">
        <v>10320.7050821305</v>
      </c>
      <c r="D116">
        <v>1286.19965912646</v>
      </c>
      <c r="E116">
        <v>278.279600805599</v>
      </c>
    </row>
    <row r="117" spans="1:5">
      <c r="A117">
        <v>115</v>
      </c>
      <c r="B117">
        <v>7731.78372985043</v>
      </c>
      <c r="C117">
        <v>10320.7050821305</v>
      </c>
      <c r="D117">
        <v>1286.16973999443</v>
      </c>
      <c r="E117">
        <v>278.249681673575</v>
      </c>
    </row>
    <row r="118" spans="1:5">
      <c r="A118">
        <v>116</v>
      </c>
      <c r="B118">
        <v>7731.78372985043</v>
      </c>
      <c r="C118">
        <v>10320.7050821305</v>
      </c>
      <c r="D118">
        <v>1281.29421726981</v>
      </c>
      <c r="E118">
        <v>273.374158948952</v>
      </c>
    </row>
    <row r="119" spans="1:5">
      <c r="A119">
        <v>117</v>
      </c>
      <c r="B119">
        <v>7731.78372985043</v>
      </c>
      <c r="C119">
        <v>10320.7050821305</v>
      </c>
      <c r="D119">
        <v>1278.59225889232</v>
      </c>
      <c r="E119">
        <v>270.672200571465</v>
      </c>
    </row>
    <row r="120" spans="1:5">
      <c r="A120">
        <v>118</v>
      </c>
      <c r="B120">
        <v>7731.78372985043</v>
      </c>
      <c r="C120">
        <v>10320.7050821305</v>
      </c>
      <c r="D120">
        <v>1275.78953303421</v>
      </c>
      <c r="E120">
        <v>267.869474713346</v>
      </c>
    </row>
    <row r="121" spans="1:5">
      <c r="A121">
        <v>119</v>
      </c>
      <c r="B121">
        <v>7731.78372985043</v>
      </c>
      <c r="C121">
        <v>10320.7050821305</v>
      </c>
      <c r="D121">
        <v>1272.37049925313</v>
      </c>
      <c r="E121">
        <v>264.450440932271</v>
      </c>
    </row>
    <row r="122" spans="1:5">
      <c r="A122">
        <v>120</v>
      </c>
      <c r="B122">
        <v>7731.78372985043</v>
      </c>
      <c r="C122">
        <v>10320.7050821305</v>
      </c>
      <c r="D122">
        <v>1269.98188074478</v>
      </c>
      <c r="E122">
        <v>262.061822423921</v>
      </c>
    </row>
    <row r="123" spans="1:5">
      <c r="A123">
        <v>121</v>
      </c>
      <c r="B123">
        <v>7731.78372985043</v>
      </c>
      <c r="C123">
        <v>10320.7050821305</v>
      </c>
      <c r="D123">
        <v>1268.55265688811</v>
      </c>
      <c r="E123">
        <v>260.632598567253</v>
      </c>
    </row>
    <row r="124" spans="1:5">
      <c r="A124">
        <v>122</v>
      </c>
      <c r="B124">
        <v>7731.78372985043</v>
      </c>
      <c r="C124">
        <v>10320.7050821305</v>
      </c>
      <c r="D124">
        <v>1268.39040781626</v>
      </c>
      <c r="E124">
        <v>260.470349495405</v>
      </c>
    </row>
    <row r="125" spans="1:5">
      <c r="A125">
        <v>123</v>
      </c>
      <c r="B125">
        <v>7731.78372985043</v>
      </c>
      <c r="C125">
        <v>10320.7050821305</v>
      </c>
      <c r="D125">
        <v>1264.58656495596</v>
      </c>
      <c r="E125">
        <v>256.666506635102</v>
      </c>
    </row>
    <row r="126" spans="1:5">
      <c r="A126">
        <v>124</v>
      </c>
      <c r="B126">
        <v>7731.78372985043</v>
      </c>
      <c r="C126">
        <v>10320.7050821305</v>
      </c>
      <c r="D126">
        <v>1260.32826755026</v>
      </c>
      <c r="E126">
        <v>252.408209229402</v>
      </c>
    </row>
    <row r="127" spans="1:5">
      <c r="A127">
        <v>125</v>
      </c>
      <c r="B127">
        <v>7731.78372985043</v>
      </c>
      <c r="C127">
        <v>10320.7050821305</v>
      </c>
      <c r="D127">
        <v>1256.98912030111</v>
      </c>
      <c r="E127">
        <v>249.069061980253</v>
      </c>
    </row>
    <row r="128" spans="1:5">
      <c r="A128">
        <v>126</v>
      </c>
      <c r="B128">
        <v>7731.78372985043</v>
      </c>
      <c r="C128">
        <v>10320.7050821305</v>
      </c>
      <c r="D128">
        <v>1253.97985894167</v>
      </c>
      <c r="E128">
        <v>246.059800620811</v>
      </c>
    </row>
    <row r="129" spans="1:5">
      <c r="A129">
        <v>127</v>
      </c>
      <c r="B129">
        <v>7731.78372985043</v>
      </c>
      <c r="C129">
        <v>10320.7050821305</v>
      </c>
      <c r="D129">
        <v>1250.89238771702</v>
      </c>
      <c r="E129">
        <v>242.972329396158</v>
      </c>
    </row>
    <row r="130" spans="1:5">
      <c r="A130">
        <v>128</v>
      </c>
      <c r="B130">
        <v>7731.78372985043</v>
      </c>
      <c r="C130">
        <v>10320.7050821305</v>
      </c>
      <c r="D130">
        <v>1249.11136752662</v>
      </c>
      <c r="E130">
        <v>241.191309205761</v>
      </c>
    </row>
    <row r="131" spans="1:5">
      <c r="A131">
        <v>129</v>
      </c>
      <c r="B131">
        <v>7731.78372985043</v>
      </c>
      <c r="C131">
        <v>10320.7050821305</v>
      </c>
      <c r="D131">
        <v>1248.39791278913</v>
      </c>
      <c r="E131">
        <v>240.477854468265</v>
      </c>
    </row>
    <row r="132" spans="1:5">
      <c r="A132">
        <v>130</v>
      </c>
      <c r="B132">
        <v>7731.78372985043</v>
      </c>
      <c r="C132">
        <v>10320.7050821305</v>
      </c>
      <c r="D132">
        <v>1248.54371968405</v>
      </c>
      <c r="E132">
        <v>240.623661363188</v>
      </c>
    </row>
    <row r="133" spans="1:5">
      <c r="A133">
        <v>131</v>
      </c>
      <c r="B133">
        <v>7731.78372985043</v>
      </c>
      <c r="C133">
        <v>10320.7050821305</v>
      </c>
      <c r="D133">
        <v>1244.61912710114</v>
      </c>
      <c r="E133">
        <v>236.699068780276</v>
      </c>
    </row>
    <row r="134" spans="1:5">
      <c r="A134">
        <v>132</v>
      </c>
      <c r="B134">
        <v>7731.78372985043</v>
      </c>
      <c r="C134">
        <v>10320.7050821305</v>
      </c>
      <c r="D134">
        <v>1242.30377984404</v>
      </c>
      <c r="E134">
        <v>234.383721523178</v>
      </c>
    </row>
    <row r="135" spans="1:5">
      <c r="A135">
        <v>133</v>
      </c>
      <c r="B135">
        <v>7731.78372985043</v>
      </c>
      <c r="C135">
        <v>10320.7050821305</v>
      </c>
      <c r="D135">
        <v>1239.84074131765</v>
      </c>
      <c r="E135">
        <v>231.920682996794</v>
      </c>
    </row>
    <row r="136" spans="1:5">
      <c r="A136">
        <v>134</v>
      </c>
      <c r="B136">
        <v>7731.78372985043</v>
      </c>
      <c r="C136">
        <v>10320.7050821305</v>
      </c>
      <c r="D136">
        <v>1237.70192019354</v>
      </c>
      <c r="E136">
        <v>229.781861872676</v>
      </c>
    </row>
    <row r="137" spans="1:5">
      <c r="A137">
        <v>135</v>
      </c>
      <c r="B137">
        <v>7731.78372985043</v>
      </c>
      <c r="C137">
        <v>10320.7050821305</v>
      </c>
      <c r="D137">
        <v>1235.29140905333</v>
      </c>
      <c r="E137">
        <v>227.371350732465</v>
      </c>
    </row>
    <row r="138" spans="1:5">
      <c r="A138">
        <v>136</v>
      </c>
      <c r="B138">
        <v>7731.78372985043</v>
      </c>
      <c r="C138">
        <v>10320.7050821305</v>
      </c>
      <c r="D138">
        <v>1233.95998654997</v>
      </c>
      <c r="E138">
        <v>226.039928229115</v>
      </c>
    </row>
    <row r="139" spans="1:5">
      <c r="A139">
        <v>137</v>
      </c>
      <c r="B139">
        <v>7731.78372985043</v>
      </c>
      <c r="C139">
        <v>10320.7050821305</v>
      </c>
      <c r="D139">
        <v>1233.18459879095</v>
      </c>
      <c r="E139">
        <v>225.264540470086</v>
      </c>
    </row>
    <row r="140" spans="1:5">
      <c r="A140">
        <v>138</v>
      </c>
      <c r="B140">
        <v>7731.78372985043</v>
      </c>
      <c r="C140">
        <v>10320.7050821305</v>
      </c>
      <c r="D140">
        <v>1232.86202916407</v>
      </c>
      <c r="E140">
        <v>224.941970843209</v>
      </c>
    </row>
    <row r="141" spans="1:5">
      <c r="A141">
        <v>139</v>
      </c>
      <c r="B141">
        <v>7731.78372985043</v>
      </c>
      <c r="C141">
        <v>10320.7050821305</v>
      </c>
      <c r="D141">
        <v>1229.76353050929</v>
      </c>
      <c r="E141">
        <v>221.843472188429</v>
      </c>
    </row>
    <row r="142" spans="1:5">
      <c r="A142">
        <v>140</v>
      </c>
      <c r="B142">
        <v>7731.78372985043</v>
      </c>
      <c r="C142">
        <v>10320.7050821305</v>
      </c>
      <c r="D142">
        <v>1226.73813425635</v>
      </c>
      <c r="E142">
        <v>218.81807593549</v>
      </c>
    </row>
    <row r="143" spans="1:5">
      <c r="A143">
        <v>141</v>
      </c>
      <c r="B143">
        <v>7731.78372985043</v>
      </c>
      <c r="C143">
        <v>10320.7050821305</v>
      </c>
      <c r="D143">
        <v>1224.50616521866</v>
      </c>
      <c r="E143">
        <v>216.586106897804</v>
      </c>
    </row>
    <row r="144" spans="1:5">
      <c r="A144">
        <v>142</v>
      </c>
      <c r="B144">
        <v>7731.78372985043</v>
      </c>
      <c r="C144">
        <v>10320.7050821305</v>
      </c>
      <c r="D144">
        <v>1222.38219912614</v>
      </c>
      <c r="E144">
        <v>214.46214080528</v>
      </c>
    </row>
    <row r="145" spans="1:5">
      <c r="A145">
        <v>143</v>
      </c>
      <c r="B145">
        <v>7731.78372985043</v>
      </c>
      <c r="C145">
        <v>10320.7050821305</v>
      </c>
      <c r="D145">
        <v>1220.48775701429</v>
      </c>
      <c r="E145">
        <v>212.567698693425</v>
      </c>
    </row>
    <row r="146" spans="1:5">
      <c r="A146">
        <v>144</v>
      </c>
      <c r="B146">
        <v>7731.78372985043</v>
      </c>
      <c r="C146">
        <v>10320.7050821305</v>
      </c>
      <c r="D146">
        <v>1219.67834584443</v>
      </c>
      <c r="E146">
        <v>211.758287523564</v>
      </c>
    </row>
    <row r="147" spans="1:5">
      <c r="A147">
        <v>145</v>
      </c>
      <c r="B147">
        <v>7731.78372985043</v>
      </c>
      <c r="C147">
        <v>10320.7050821305</v>
      </c>
      <c r="D147">
        <v>1219.6373076204</v>
      </c>
      <c r="E147">
        <v>211.717249299535</v>
      </c>
    </row>
    <row r="148" spans="1:5">
      <c r="A148">
        <v>146</v>
      </c>
      <c r="B148">
        <v>7731.78372985043</v>
      </c>
      <c r="C148">
        <v>10320.7050821305</v>
      </c>
      <c r="D148">
        <v>1216.82678288132</v>
      </c>
      <c r="E148">
        <v>208.90672456046</v>
      </c>
    </row>
    <row r="149" spans="1:5">
      <c r="A149">
        <v>147</v>
      </c>
      <c r="B149">
        <v>7731.78372985043</v>
      </c>
      <c r="C149">
        <v>10320.7050821305</v>
      </c>
      <c r="D149">
        <v>1215.02712890056</v>
      </c>
      <c r="E149">
        <v>207.107070579702</v>
      </c>
    </row>
    <row r="150" spans="1:5">
      <c r="A150">
        <v>148</v>
      </c>
      <c r="B150">
        <v>7731.78372985043</v>
      </c>
      <c r="C150">
        <v>10320.7050821305</v>
      </c>
      <c r="D150">
        <v>1213.97389680881</v>
      </c>
      <c r="E150">
        <v>206.053838487947</v>
      </c>
    </row>
    <row r="151" spans="1:5">
      <c r="A151">
        <v>149</v>
      </c>
      <c r="B151">
        <v>7731.78372985043</v>
      </c>
      <c r="C151">
        <v>10320.7050821305</v>
      </c>
      <c r="D151">
        <v>1212.21052488802</v>
      </c>
      <c r="E151">
        <v>204.290466567154</v>
      </c>
    </row>
    <row r="152" spans="1:5">
      <c r="A152">
        <v>150</v>
      </c>
      <c r="B152">
        <v>7731.78372985043</v>
      </c>
      <c r="C152">
        <v>10320.7050821305</v>
      </c>
      <c r="D152">
        <v>1210.27716084748</v>
      </c>
      <c r="E152">
        <v>202.357102526613</v>
      </c>
    </row>
    <row r="153" spans="1:5">
      <c r="A153">
        <v>151</v>
      </c>
      <c r="B153">
        <v>7731.78372985043</v>
      </c>
      <c r="C153">
        <v>10320.7050821305</v>
      </c>
      <c r="D153">
        <v>1208.19836387597</v>
      </c>
      <c r="E153">
        <v>200.278305555107</v>
      </c>
    </row>
    <row r="154" spans="1:5">
      <c r="A154">
        <v>152</v>
      </c>
      <c r="B154">
        <v>7731.78372985043</v>
      </c>
      <c r="C154">
        <v>10320.7050821305</v>
      </c>
      <c r="D154">
        <v>1206.74938068944</v>
      </c>
      <c r="E154">
        <v>198.829322368578</v>
      </c>
    </row>
    <row r="155" spans="1:5">
      <c r="A155">
        <v>153</v>
      </c>
      <c r="B155">
        <v>7731.78372985043</v>
      </c>
      <c r="C155">
        <v>10320.7050821305</v>
      </c>
      <c r="D155">
        <v>1205.92250309668</v>
      </c>
      <c r="E155">
        <v>198.002444775826</v>
      </c>
    </row>
    <row r="156" spans="1:5">
      <c r="A156">
        <v>154</v>
      </c>
      <c r="B156">
        <v>7731.78372985043</v>
      </c>
      <c r="C156">
        <v>10320.7050821305</v>
      </c>
      <c r="D156">
        <v>1205.70520812599</v>
      </c>
      <c r="E156">
        <v>197.785149805129</v>
      </c>
    </row>
    <row r="157" spans="1:5">
      <c r="A157">
        <v>155</v>
      </c>
      <c r="B157">
        <v>7731.78372985043</v>
      </c>
      <c r="C157">
        <v>10320.7050821305</v>
      </c>
      <c r="D157">
        <v>1203.54676729836</v>
      </c>
      <c r="E157">
        <v>195.626708977501</v>
      </c>
    </row>
    <row r="158" spans="1:5">
      <c r="A158">
        <v>156</v>
      </c>
      <c r="B158">
        <v>7731.78372985043</v>
      </c>
      <c r="C158">
        <v>10320.7050821305</v>
      </c>
      <c r="D158">
        <v>1201.69329896805</v>
      </c>
      <c r="E158">
        <v>193.773240647192</v>
      </c>
    </row>
    <row r="159" spans="1:5">
      <c r="A159">
        <v>157</v>
      </c>
      <c r="B159">
        <v>7731.78372985043</v>
      </c>
      <c r="C159">
        <v>10320.7050821305</v>
      </c>
      <c r="D159">
        <v>1199.79665161346</v>
      </c>
      <c r="E159">
        <v>191.8765932926</v>
      </c>
    </row>
    <row r="160" spans="1:5">
      <c r="A160">
        <v>158</v>
      </c>
      <c r="B160">
        <v>7731.78372985043</v>
      </c>
      <c r="C160">
        <v>10320.7050821305</v>
      </c>
      <c r="D160">
        <v>1197.80496383718</v>
      </c>
      <c r="E160">
        <v>189.884905516317</v>
      </c>
    </row>
    <row r="161" spans="1:5">
      <c r="A161">
        <v>159</v>
      </c>
      <c r="B161">
        <v>7731.78372985043</v>
      </c>
      <c r="C161">
        <v>10320.7050821305</v>
      </c>
      <c r="D161">
        <v>1196.77320309318</v>
      </c>
      <c r="E161">
        <v>188.853144772315</v>
      </c>
    </row>
    <row r="162" spans="1:5">
      <c r="A162">
        <v>160</v>
      </c>
      <c r="B162">
        <v>7731.78372985043</v>
      </c>
      <c r="C162">
        <v>10320.7050821305</v>
      </c>
      <c r="D162">
        <v>1196.37691712196</v>
      </c>
      <c r="E162">
        <v>188.456858801094</v>
      </c>
    </row>
    <row r="163" spans="1:5">
      <c r="A163">
        <v>161</v>
      </c>
      <c r="B163">
        <v>7731.78372985043</v>
      </c>
      <c r="C163">
        <v>10320.7050821305</v>
      </c>
      <c r="D163">
        <v>1196.49125643923</v>
      </c>
      <c r="E163">
        <v>188.571198118372</v>
      </c>
    </row>
    <row r="164" spans="1:5">
      <c r="A164">
        <v>162</v>
      </c>
      <c r="B164">
        <v>7731.78372985043</v>
      </c>
      <c r="C164">
        <v>10320.7050821305</v>
      </c>
      <c r="D164">
        <v>1194.53615068306</v>
      </c>
      <c r="E164">
        <v>186.616092362201</v>
      </c>
    </row>
    <row r="165" spans="1:5">
      <c r="A165">
        <v>163</v>
      </c>
      <c r="B165">
        <v>7731.78372985043</v>
      </c>
      <c r="C165">
        <v>10320.7050821305</v>
      </c>
      <c r="D165">
        <v>1192.71963041992</v>
      </c>
      <c r="E165">
        <v>184.799572099059</v>
      </c>
    </row>
    <row r="166" spans="1:5">
      <c r="A166">
        <v>164</v>
      </c>
      <c r="B166">
        <v>7731.78372985043</v>
      </c>
      <c r="C166">
        <v>10320.7050821305</v>
      </c>
      <c r="D166">
        <v>1190.92914661716</v>
      </c>
      <c r="E166">
        <v>183.009088296299</v>
      </c>
    </row>
    <row r="167" spans="1:5">
      <c r="A167">
        <v>165</v>
      </c>
      <c r="B167">
        <v>7731.78372985043</v>
      </c>
      <c r="C167">
        <v>10320.7050821305</v>
      </c>
      <c r="D167">
        <v>1189.52592652985</v>
      </c>
      <c r="E167">
        <v>181.605868208987</v>
      </c>
    </row>
    <row r="168" spans="1:5">
      <c r="A168">
        <v>166</v>
      </c>
      <c r="B168">
        <v>7731.78372985043</v>
      </c>
      <c r="C168">
        <v>10320.7050821305</v>
      </c>
      <c r="D168">
        <v>1188.07416251061</v>
      </c>
      <c r="E168">
        <v>180.15410418975</v>
      </c>
    </row>
    <row r="169" spans="1:5">
      <c r="A169">
        <v>167</v>
      </c>
      <c r="B169">
        <v>7731.78372985043</v>
      </c>
      <c r="C169">
        <v>10320.7050821305</v>
      </c>
      <c r="D169">
        <v>1187.43307056301</v>
      </c>
      <c r="E169">
        <v>179.513012242148</v>
      </c>
    </row>
    <row r="170" spans="1:5">
      <c r="A170">
        <v>168</v>
      </c>
      <c r="B170">
        <v>7731.78372985043</v>
      </c>
      <c r="C170">
        <v>10320.7050821305</v>
      </c>
      <c r="D170">
        <v>1187.08632926711</v>
      </c>
      <c r="E170">
        <v>179.166270946252</v>
      </c>
    </row>
    <row r="171" spans="1:5">
      <c r="A171">
        <v>169</v>
      </c>
      <c r="B171">
        <v>7731.78372985043</v>
      </c>
      <c r="C171">
        <v>10320.7050821305</v>
      </c>
      <c r="D171">
        <v>1187.36913861535</v>
      </c>
      <c r="E171">
        <v>179.449080294492</v>
      </c>
    </row>
    <row r="172" spans="1:5">
      <c r="A172">
        <v>170</v>
      </c>
      <c r="B172">
        <v>7731.78372985043</v>
      </c>
      <c r="C172">
        <v>10320.7050821305</v>
      </c>
      <c r="D172">
        <v>1185.07153387347</v>
      </c>
      <c r="E172">
        <v>177.15147555261</v>
      </c>
    </row>
    <row r="173" spans="1:5">
      <c r="A173">
        <v>171</v>
      </c>
      <c r="B173">
        <v>7731.78372985043</v>
      </c>
      <c r="C173">
        <v>10320.7050821305</v>
      </c>
      <c r="D173">
        <v>1184.02945693847</v>
      </c>
      <c r="E173">
        <v>176.109398617611</v>
      </c>
    </row>
    <row r="174" spans="1:5">
      <c r="A174">
        <v>172</v>
      </c>
      <c r="B174">
        <v>7731.78372985043</v>
      </c>
      <c r="C174">
        <v>10320.7050821305</v>
      </c>
      <c r="D174">
        <v>1182.67558937801</v>
      </c>
      <c r="E174">
        <v>174.755531057146</v>
      </c>
    </row>
    <row r="175" spans="1:5">
      <c r="A175">
        <v>173</v>
      </c>
      <c r="B175">
        <v>7731.78372985043</v>
      </c>
      <c r="C175">
        <v>10320.7050821305</v>
      </c>
      <c r="D175">
        <v>1181.42213624042</v>
      </c>
      <c r="E175">
        <v>173.502077919565</v>
      </c>
    </row>
    <row r="176" spans="1:5">
      <c r="A176">
        <v>174</v>
      </c>
      <c r="B176">
        <v>7731.78372985043</v>
      </c>
      <c r="C176">
        <v>10320.7050821305</v>
      </c>
      <c r="D176">
        <v>1180.12500296671</v>
      </c>
      <c r="E176">
        <v>172.204944645849</v>
      </c>
    </row>
    <row r="177" spans="1:5">
      <c r="A177">
        <v>175</v>
      </c>
      <c r="B177">
        <v>7731.78372985043</v>
      </c>
      <c r="C177">
        <v>10320.7050821305</v>
      </c>
      <c r="D177">
        <v>1179.57477546901</v>
      </c>
      <c r="E177">
        <v>171.654717148153</v>
      </c>
    </row>
    <row r="178" spans="1:5">
      <c r="A178">
        <v>176</v>
      </c>
      <c r="B178">
        <v>7731.78372985043</v>
      </c>
      <c r="C178">
        <v>10320.7050821305</v>
      </c>
      <c r="D178">
        <v>1179.51570985882</v>
      </c>
      <c r="E178">
        <v>171.595651537966</v>
      </c>
    </row>
    <row r="179" spans="1:5">
      <c r="A179">
        <v>177</v>
      </c>
      <c r="B179">
        <v>7731.78372985043</v>
      </c>
      <c r="C179">
        <v>10320.7050821305</v>
      </c>
      <c r="D179">
        <v>1177.72223326635</v>
      </c>
      <c r="E179">
        <v>169.802174945486</v>
      </c>
    </row>
    <row r="180" spans="1:5">
      <c r="A180">
        <v>178</v>
      </c>
      <c r="B180">
        <v>7731.78372985043</v>
      </c>
      <c r="C180">
        <v>10320.7050821305</v>
      </c>
      <c r="D180">
        <v>1177.08285938312</v>
      </c>
      <c r="E180">
        <v>169.162801062266</v>
      </c>
    </row>
    <row r="181" spans="1:5">
      <c r="A181">
        <v>179</v>
      </c>
      <c r="B181">
        <v>7731.78372985043</v>
      </c>
      <c r="C181">
        <v>10320.7050821305</v>
      </c>
      <c r="D181">
        <v>1175.98767339902</v>
      </c>
      <c r="E181">
        <v>168.067615078159</v>
      </c>
    </row>
    <row r="182" spans="1:5">
      <c r="A182">
        <v>180</v>
      </c>
      <c r="B182">
        <v>7731.78372985043</v>
      </c>
      <c r="C182">
        <v>10320.7050821305</v>
      </c>
      <c r="D182">
        <v>1174.7182875617</v>
      </c>
      <c r="E182">
        <v>166.798229240841</v>
      </c>
    </row>
    <row r="183" spans="1:5">
      <c r="A183">
        <v>181</v>
      </c>
      <c r="B183">
        <v>7731.78372985043</v>
      </c>
      <c r="C183">
        <v>10320.7050821305</v>
      </c>
      <c r="D183">
        <v>1173.44485453804</v>
      </c>
      <c r="E183">
        <v>165.524796217185</v>
      </c>
    </row>
    <row r="184" spans="1:5">
      <c r="A184">
        <v>182</v>
      </c>
      <c r="B184">
        <v>7731.78372985043</v>
      </c>
      <c r="C184">
        <v>10320.7050821305</v>
      </c>
      <c r="D184">
        <v>1172.53977418042</v>
      </c>
      <c r="E184">
        <v>164.619715859558</v>
      </c>
    </row>
    <row r="185" spans="1:5">
      <c r="A185">
        <v>183</v>
      </c>
      <c r="B185">
        <v>7731.78372985043</v>
      </c>
      <c r="C185">
        <v>10320.7050821305</v>
      </c>
      <c r="D185">
        <v>1172.04186672824</v>
      </c>
      <c r="E185">
        <v>164.121808407383</v>
      </c>
    </row>
    <row r="186" spans="1:5">
      <c r="A186">
        <v>184</v>
      </c>
      <c r="B186">
        <v>7731.78372985043</v>
      </c>
      <c r="C186">
        <v>10320.7050821305</v>
      </c>
      <c r="D186">
        <v>1171.81042872261</v>
      </c>
      <c r="E186">
        <v>163.890370401756</v>
      </c>
    </row>
    <row r="187" spans="1:5">
      <c r="A187">
        <v>185</v>
      </c>
      <c r="B187">
        <v>7731.78372985043</v>
      </c>
      <c r="C187">
        <v>10320.7050821305</v>
      </c>
      <c r="D187">
        <v>1170.80849314855</v>
      </c>
      <c r="E187">
        <v>162.888434827685</v>
      </c>
    </row>
    <row r="188" spans="1:5">
      <c r="A188">
        <v>186</v>
      </c>
      <c r="B188">
        <v>7731.78372985043</v>
      </c>
      <c r="C188">
        <v>10320.7050821305</v>
      </c>
      <c r="D188">
        <v>1169.65463052424</v>
      </c>
      <c r="E188">
        <v>161.734572203374</v>
      </c>
    </row>
    <row r="189" spans="1:5">
      <c r="A189">
        <v>187</v>
      </c>
      <c r="B189">
        <v>7731.78372985043</v>
      </c>
      <c r="C189">
        <v>10320.7050821305</v>
      </c>
      <c r="D189">
        <v>1168.50886544894</v>
      </c>
      <c r="E189">
        <v>160.58880712808</v>
      </c>
    </row>
    <row r="190" spans="1:5">
      <c r="A190">
        <v>188</v>
      </c>
      <c r="B190">
        <v>7731.78372985043</v>
      </c>
      <c r="C190">
        <v>10320.7050821305</v>
      </c>
      <c r="D190">
        <v>1167.20785341311</v>
      </c>
      <c r="E190">
        <v>159.287795092246</v>
      </c>
    </row>
    <row r="191" spans="1:5">
      <c r="A191">
        <v>189</v>
      </c>
      <c r="B191">
        <v>7731.78372985043</v>
      </c>
      <c r="C191">
        <v>10320.7050821305</v>
      </c>
      <c r="D191">
        <v>1166.76600301859</v>
      </c>
      <c r="E191">
        <v>158.845944697734</v>
      </c>
    </row>
    <row r="192" spans="1:5">
      <c r="A192">
        <v>190</v>
      </c>
      <c r="B192">
        <v>7731.78372985043</v>
      </c>
      <c r="C192">
        <v>10320.7050821305</v>
      </c>
      <c r="D192">
        <v>1166.63337334909</v>
      </c>
      <c r="E192">
        <v>158.713315028231</v>
      </c>
    </row>
    <row r="193" spans="1:5">
      <c r="A193">
        <v>191</v>
      </c>
      <c r="B193">
        <v>7731.78372985043</v>
      </c>
      <c r="C193">
        <v>10320.7050821305</v>
      </c>
      <c r="D193">
        <v>1166.51493993786</v>
      </c>
      <c r="E193">
        <v>158.594881616997</v>
      </c>
    </row>
    <row r="194" spans="1:5">
      <c r="A194">
        <v>192</v>
      </c>
      <c r="B194">
        <v>7731.78372985043</v>
      </c>
      <c r="C194">
        <v>10320.7050821305</v>
      </c>
      <c r="D194">
        <v>1165.68726944561</v>
      </c>
      <c r="E194">
        <v>157.767211124748</v>
      </c>
    </row>
    <row r="195" spans="1:5">
      <c r="A195">
        <v>193</v>
      </c>
      <c r="B195">
        <v>7731.78372985043</v>
      </c>
      <c r="C195">
        <v>10320.7050821305</v>
      </c>
      <c r="D195">
        <v>1164.39119638341</v>
      </c>
      <c r="E195">
        <v>156.471138062554</v>
      </c>
    </row>
    <row r="196" spans="1:5">
      <c r="A196">
        <v>194</v>
      </c>
      <c r="B196">
        <v>7731.78372985043</v>
      </c>
      <c r="C196">
        <v>10320.7050821305</v>
      </c>
      <c r="D196">
        <v>1163.23487657355</v>
      </c>
      <c r="E196">
        <v>155.31481825269</v>
      </c>
    </row>
    <row r="197" spans="1:5">
      <c r="A197">
        <v>195</v>
      </c>
      <c r="B197">
        <v>7731.78372985043</v>
      </c>
      <c r="C197">
        <v>10320.7050821305</v>
      </c>
      <c r="D197">
        <v>1162.47774631467</v>
      </c>
      <c r="E197">
        <v>154.55768799381</v>
      </c>
    </row>
    <row r="198" spans="1:5">
      <c r="A198">
        <v>196</v>
      </c>
      <c r="B198">
        <v>7731.78372985043</v>
      </c>
      <c r="C198">
        <v>10320.7050821305</v>
      </c>
      <c r="D198">
        <v>1161.7220869347</v>
      </c>
      <c r="E198">
        <v>153.802028613835</v>
      </c>
    </row>
    <row r="199" spans="1:5">
      <c r="A199">
        <v>197</v>
      </c>
      <c r="B199">
        <v>7731.78372985043</v>
      </c>
      <c r="C199">
        <v>10320.7050821305</v>
      </c>
      <c r="D199">
        <v>1161.57324875589</v>
      </c>
      <c r="E199">
        <v>153.653190435035</v>
      </c>
    </row>
    <row r="200" spans="1:5">
      <c r="A200">
        <v>198</v>
      </c>
      <c r="B200">
        <v>7731.78372985043</v>
      </c>
      <c r="C200">
        <v>10320.7050821305</v>
      </c>
      <c r="D200">
        <v>1161.51363218787</v>
      </c>
      <c r="E200">
        <v>153.593573867015</v>
      </c>
    </row>
    <row r="201" spans="1:5">
      <c r="A201">
        <v>199</v>
      </c>
      <c r="B201">
        <v>7731.78372985043</v>
      </c>
      <c r="C201">
        <v>10320.7050821305</v>
      </c>
      <c r="D201">
        <v>1161.21821184939</v>
      </c>
      <c r="E201">
        <v>153.298153528527</v>
      </c>
    </row>
    <row r="202" spans="1:5">
      <c r="A202">
        <v>200</v>
      </c>
      <c r="B202">
        <v>7731.78372985043</v>
      </c>
      <c r="C202">
        <v>10320.7050821305</v>
      </c>
      <c r="D202">
        <v>1160.30451990202</v>
      </c>
      <c r="E202">
        <v>152.384461581164</v>
      </c>
    </row>
    <row r="203" spans="1:5">
      <c r="A203">
        <v>201</v>
      </c>
      <c r="B203">
        <v>7731.78372985043</v>
      </c>
      <c r="C203">
        <v>10320.7050821305</v>
      </c>
      <c r="D203">
        <v>1159.85228453254</v>
      </c>
      <c r="E203">
        <v>151.93222621168</v>
      </c>
    </row>
    <row r="204" spans="1:5">
      <c r="A204">
        <v>202</v>
      </c>
      <c r="B204">
        <v>7731.78372985043</v>
      </c>
      <c r="C204">
        <v>10320.7050821305</v>
      </c>
      <c r="D204">
        <v>1159.1992889781</v>
      </c>
      <c r="E204">
        <v>151.279230657238</v>
      </c>
    </row>
    <row r="205" spans="1:5">
      <c r="A205">
        <v>203</v>
      </c>
      <c r="B205">
        <v>7731.78372985043</v>
      </c>
      <c r="C205">
        <v>10320.7050821305</v>
      </c>
      <c r="D205">
        <v>1158.72733472156</v>
      </c>
      <c r="E205">
        <v>150.8072764007</v>
      </c>
    </row>
    <row r="206" spans="1:5">
      <c r="A206">
        <v>204</v>
      </c>
      <c r="B206">
        <v>7731.78372985043</v>
      </c>
      <c r="C206">
        <v>10320.7050821305</v>
      </c>
      <c r="D206">
        <v>1157.91649263693</v>
      </c>
      <c r="E206">
        <v>149.996434316074</v>
      </c>
    </row>
    <row r="207" spans="1:5">
      <c r="A207">
        <v>205</v>
      </c>
      <c r="B207">
        <v>7731.78372985043</v>
      </c>
      <c r="C207">
        <v>10320.7050821305</v>
      </c>
      <c r="D207">
        <v>1157.57309629696</v>
      </c>
      <c r="E207">
        <v>149.653037976096</v>
      </c>
    </row>
    <row r="208" spans="1:5">
      <c r="A208">
        <v>206</v>
      </c>
      <c r="B208">
        <v>7731.78372985043</v>
      </c>
      <c r="C208">
        <v>10320.7050821305</v>
      </c>
      <c r="D208">
        <v>1157.70846326066</v>
      </c>
      <c r="E208">
        <v>149.788404939796</v>
      </c>
    </row>
    <row r="209" spans="1:5">
      <c r="A209">
        <v>207</v>
      </c>
      <c r="B209">
        <v>7731.78372985043</v>
      </c>
      <c r="C209">
        <v>10320.7050821305</v>
      </c>
      <c r="D209">
        <v>1156.39722191627</v>
      </c>
      <c r="E209">
        <v>148.477163595414</v>
      </c>
    </row>
    <row r="210" spans="1:5">
      <c r="A210">
        <v>208</v>
      </c>
      <c r="B210">
        <v>7731.78372985043</v>
      </c>
      <c r="C210">
        <v>10320.7050821305</v>
      </c>
      <c r="D210">
        <v>1156.33745666997</v>
      </c>
      <c r="E210">
        <v>148.417398349113</v>
      </c>
    </row>
    <row r="211" spans="1:5">
      <c r="A211">
        <v>209</v>
      </c>
      <c r="B211">
        <v>7731.78372985043</v>
      </c>
      <c r="C211">
        <v>10320.7050821305</v>
      </c>
      <c r="D211">
        <v>1155.93304972266</v>
      </c>
      <c r="E211">
        <v>148.012991401795</v>
      </c>
    </row>
    <row r="212" spans="1:5">
      <c r="A212">
        <v>210</v>
      </c>
      <c r="B212">
        <v>7731.78372985043</v>
      </c>
      <c r="C212">
        <v>10320.7050821305</v>
      </c>
      <c r="D212">
        <v>1155.24939046358</v>
      </c>
      <c r="E212">
        <v>147.329332142719</v>
      </c>
    </row>
    <row r="213" spans="1:5">
      <c r="A213">
        <v>211</v>
      </c>
      <c r="B213">
        <v>7731.78372985043</v>
      </c>
      <c r="C213">
        <v>10320.7050821305</v>
      </c>
      <c r="D213">
        <v>1154.56879498441</v>
      </c>
      <c r="E213">
        <v>146.648736663553</v>
      </c>
    </row>
    <row r="214" spans="1:5">
      <c r="A214">
        <v>212</v>
      </c>
      <c r="B214">
        <v>7731.78372985043</v>
      </c>
      <c r="C214">
        <v>10320.7050821305</v>
      </c>
      <c r="D214">
        <v>1153.9481669373</v>
      </c>
      <c r="E214">
        <v>146.028108616445</v>
      </c>
    </row>
    <row r="215" spans="1:5">
      <c r="A215">
        <v>213</v>
      </c>
      <c r="B215">
        <v>7731.78372985043</v>
      </c>
      <c r="C215">
        <v>10320.7050821305</v>
      </c>
      <c r="D215">
        <v>1154.23623178431</v>
      </c>
      <c r="E215">
        <v>146.316173463446</v>
      </c>
    </row>
    <row r="216" spans="1:5">
      <c r="A216">
        <v>214</v>
      </c>
      <c r="B216">
        <v>7731.78372985043</v>
      </c>
      <c r="C216">
        <v>10320.7050821305</v>
      </c>
      <c r="D216">
        <v>1153.69934226652</v>
      </c>
      <c r="E216">
        <v>145.779283945661</v>
      </c>
    </row>
    <row r="217" spans="1:5">
      <c r="A217">
        <v>215</v>
      </c>
      <c r="B217">
        <v>7731.78372985043</v>
      </c>
      <c r="C217">
        <v>10320.7050821305</v>
      </c>
      <c r="D217">
        <v>1153.88829131225</v>
      </c>
      <c r="E217">
        <v>145.968232991386</v>
      </c>
    </row>
    <row r="218" spans="1:5">
      <c r="A218">
        <v>216</v>
      </c>
      <c r="B218">
        <v>7731.78372985043</v>
      </c>
      <c r="C218">
        <v>10320.7050821305</v>
      </c>
      <c r="D218">
        <v>1153.11134863234</v>
      </c>
      <c r="E218">
        <v>145.191290311484</v>
      </c>
    </row>
    <row r="219" spans="1:5">
      <c r="A219">
        <v>217</v>
      </c>
      <c r="B219">
        <v>7731.78372985043</v>
      </c>
      <c r="C219">
        <v>10320.7050821305</v>
      </c>
      <c r="D219">
        <v>1152.47753753015</v>
      </c>
      <c r="E219">
        <v>144.557479209287</v>
      </c>
    </row>
    <row r="220" spans="1:5">
      <c r="A220">
        <v>218</v>
      </c>
      <c r="B220">
        <v>7731.78372985043</v>
      </c>
      <c r="C220">
        <v>10320.7050821305</v>
      </c>
      <c r="D220">
        <v>1151.60072287084</v>
      </c>
      <c r="E220">
        <v>143.680664549979</v>
      </c>
    </row>
    <row r="221" spans="1:5">
      <c r="A221">
        <v>219</v>
      </c>
      <c r="B221">
        <v>7731.78372985043</v>
      </c>
      <c r="C221">
        <v>10320.7050821305</v>
      </c>
      <c r="D221">
        <v>1151.59566790934</v>
      </c>
      <c r="E221">
        <v>143.675609588481</v>
      </c>
    </row>
    <row r="222" spans="1:5">
      <c r="A222">
        <v>220</v>
      </c>
      <c r="B222">
        <v>7731.78372985043</v>
      </c>
      <c r="C222">
        <v>10320.7050821305</v>
      </c>
      <c r="D222">
        <v>1151.65116416227</v>
      </c>
      <c r="E222">
        <v>143.731105841411</v>
      </c>
    </row>
    <row r="223" spans="1:5">
      <c r="A223">
        <v>221</v>
      </c>
      <c r="B223">
        <v>7731.78372985043</v>
      </c>
      <c r="C223">
        <v>10320.7050821305</v>
      </c>
      <c r="D223">
        <v>1151.56874741108</v>
      </c>
      <c r="E223">
        <v>143.648689090218</v>
      </c>
    </row>
    <row r="224" spans="1:5">
      <c r="A224">
        <v>222</v>
      </c>
      <c r="B224">
        <v>7731.78372985043</v>
      </c>
      <c r="C224">
        <v>10320.7050821305</v>
      </c>
      <c r="D224">
        <v>1151.50217485282</v>
      </c>
      <c r="E224">
        <v>143.582116531959</v>
      </c>
    </row>
    <row r="225" spans="1:5">
      <c r="A225">
        <v>223</v>
      </c>
      <c r="B225">
        <v>7731.78372985043</v>
      </c>
      <c r="C225">
        <v>10320.7050821305</v>
      </c>
      <c r="D225">
        <v>1150.61354827592</v>
      </c>
      <c r="E225">
        <v>142.693489955066</v>
      </c>
    </row>
    <row r="226" spans="1:5">
      <c r="A226">
        <v>224</v>
      </c>
      <c r="B226">
        <v>7731.78372985043</v>
      </c>
      <c r="C226">
        <v>10320.7050821305</v>
      </c>
      <c r="D226">
        <v>1149.93651899946</v>
      </c>
      <c r="E226">
        <v>142.016460678601</v>
      </c>
    </row>
    <row r="227" spans="1:5">
      <c r="A227">
        <v>225</v>
      </c>
      <c r="B227">
        <v>7731.78372985043</v>
      </c>
      <c r="C227">
        <v>10320.7050821305</v>
      </c>
      <c r="D227">
        <v>1149.70111223097</v>
      </c>
      <c r="E227">
        <v>141.781053910109</v>
      </c>
    </row>
    <row r="228" spans="1:5">
      <c r="A228">
        <v>226</v>
      </c>
      <c r="B228">
        <v>7731.78372985043</v>
      </c>
      <c r="C228">
        <v>10320.7050821305</v>
      </c>
      <c r="D228">
        <v>1149.50841040709</v>
      </c>
      <c r="E228">
        <v>141.588352086229</v>
      </c>
    </row>
    <row r="229" spans="1:5">
      <c r="A229">
        <v>227</v>
      </c>
      <c r="B229">
        <v>7731.78372985043</v>
      </c>
      <c r="C229">
        <v>10320.7050821305</v>
      </c>
      <c r="D229">
        <v>1149.75488182248</v>
      </c>
      <c r="E229">
        <v>141.83482350162</v>
      </c>
    </row>
    <row r="230" spans="1:5">
      <c r="A230">
        <v>228</v>
      </c>
      <c r="B230">
        <v>7731.78372985043</v>
      </c>
      <c r="C230">
        <v>10320.7050821305</v>
      </c>
      <c r="D230">
        <v>1150.04694580784</v>
      </c>
      <c r="E230">
        <v>142.12688748698</v>
      </c>
    </row>
    <row r="231" spans="1:5">
      <c r="A231">
        <v>229</v>
      </c>
      <c r="B231">
        <v>7731.78372985043</v>
      </c>
      <c r="C231">
        <v>10320.7050821305</v>
      </c>
      <c r="D231">
        <v>1149.00942477535</v>
      </c>
      <c r="E231">
        <v>141.089366454487</v>
      </c>
    </row>
    <row r="232" spans="1:5">
      <c r="A232">
        <v>230</v>
      </c>
      <c r="B232">
        <v>7731.78372985043</v>
      </c>
      <c r="C232">
        <v>10320.7050821305</v>
      </c>
      <c r="D232">
        <v>1149.10588762739</v>
      </c>
      <c r="E232">
        <v>141.185829306536</v>
      </c>
    </row>
    <row r="233" spans="1:5">
      <c r="A233">
        <v>231</v>
      </c>
      <c r="B233">
        <v>7731.78372985043</v>
      </c>
      <c r="C233">
        <v>10320.7050821305</v>
      </c>
      <c r="D233">
        <v>1148.81554644464</v>
      </c>
      <c r="E233">
        <v>140.895488123784</v>
      </c>
    </row>
    <row r="234" spans="1:5">
      <c r="A234">
        <v>232</v>
      </c>
      <c r="B234">
        <v>7731.78372985043</v>
      </c>
      <c r="C234">
        <v>10320.7050821305</v>
      </c>
      <c r="D234">
        <v>1148.74297589437</v>
      </c>
      <c r="E234">
        <v>140.822917573512</v>
      </c>
    </row>
    <row r="235" spans="1:5">
      <c r="A235">
        <v>233</v>
      </c>
      <c r="B235">
        <v>7731.78372985043</v>
      </c>
      <c r="C235">
        <v>10320.7050821305</v>
      </c>
      <c r="D235">
        <v>1149.0084469186</v>
      </c>
      <c r="E235">
        <v>141.088388597735</v>
      </c>
    </row>
    <row r="236" spans="1:5">
      <c r="A236">
        <v>234</v>
      </c>
      <c r="B236">
        <v>7731.78372985043</v>
      </c>
      <c r="C236">
        <v>10320.7050821305</v>
      </c>
      <c r="D236">
        <v>1148.59146518559</v>
      </c>
      <c r="E236">
        <v>140.671406864732</v>
      </c>
    </row>
    <row r="237" spans="1:5">
      <c r="A237">
        <v>235</v>
      </c>
      <c r="B237">
        <v>7731.78372985043</v>
      </c>
      <c r="C237">
        <v>10320.7050821305</v>
      </c>
      <c r="D237">
        <v>1148.62835489765</v>
      </c>
      <c r="E237">
        <v>140.708296576786</v>
      </c>
    </row>
    <row r="238" spans="1:5">
      <c r="A238">
        <v>236</v>
      </c>
      <c r="B238">
        <v>7731.78372985043</v>
      </c>
      <c r="C238">
        <v>10320.7050821305</v>
      </c>
      <c r="D238">
        <v>1148.17548354445</v>
      </c>
      <c r="E238">
        <v>140.255425223593</v>
      </c>
    </row>
    <row r="239" spans="1:5">
      <c r="A239">
        <v>237</v>
      </c>
      <c r="B239">
        <v>7731.78372985043</v>
      </c>
      <c r="C239">
        <v>10320.7050821305</v>
      </c>
      <c r="D239">
        <v>1147.74955795133</v>
      </c>
      <c r="E239">
        <v>139.829499630468</v>
      </c>
    </row>
    <row r="240" spans="1:5">
      <c r="A240">
        <v>238</v>
      </c>
      <c r="B240">
        <v>7731.78372985043</v>
      </c>
      <c r="C240">
        <v>10320.7050821305</v>
      </c>
      <c r="D240">
        <v>1147.84759396994</v>
      </c>
      <c r="E240">
        <v>139.92753564908</v>
      </c>
    </row>
    <row r="241" spans="1:5">
      <c r="A241">
        <v>239</v>
      </c>
      <c r="B241">
        <v>7731.78372985043</v>
      </c>
      <c r="C241">
        <v>10320.7050821305</v>
      </c>
      <c r="D241">
        <v>1148.13082874178</v>
      </c>
      <c r="E241">
        <v>140.210770420916</v>
      </c>
    </row>
    <row r="242" spans="1:5">
      <c r="A242">
        <v>240</v>
      </c>
      <c r="B242">
        <v>7731.78372985043</v>
      </c>
      <c r="C242">
        <v>10320.7050821305</v>
      </c>
      <c r="D242">
        <v>1148.00432452784</v>
      </c>
      <c r="E242">
        <v>140.084266206984</v>
      </c>
    </row>
    <row r="243" spans="1:5">
      <c r="A243">
        <v>241</v>
      </c>
      <c r="B243">
        <v>7731.78372985043</v>
      </c>
      <c r="C243">
        <v>10320.7050821305</v>
      </c>
      <c r="D243">
        <v>1147.867598864</v>
      </c>
      <c r="E243">
        <v>139.94754054314</v>
      </c>
    </row>
    <row r="244" spans="1:5">
      <c r="A244">
        <v>242</v>
      </c>
      <c r="B244">
        <v>7731.78372985043</v>
      </c>
      <c r="C244">
        <v>10320.7050821305</v>
      </c>
      <c r="D244">
        <v>1147.57950228748</v>
      </c>
      <c r="E244">
        <v>139.659443966623</v>
      </c>
    </row>
    <row r="245" spans="1:5">
      <c r="A245">
        <v>243</v>
      </c>
      <c r="B245">
        <v>7731.78372985043</v>
      </c>
      <c r="C245">
        <v>10320.7050821305</v>
      </c>
      <c r="D245">
        <v>1147.63523704961</v>
      </c>
      <c r="E245">
        <v>139.715178728754</v>
      </c>
    </row>
    <row r="246" spans="1:5">
      <c r="A246">
        <v>244</v>
      </c>
      <c r="B246">
        <v>7731.78372985043</v>
      </c>
      <c r="C246">
        <v>10320.7050821305</v>
      </c>
      <c r="D246">
        <v>1147.55552046767</v>
      </c>
      <c r="E246">
        <v>139.635462146811</v>
      </c>
    </row>
    <row r="247" spans="1:5">
      <c r="A247">
        <v>245</v>
      </c>
      <c r="B247">
        <v>7731.78372985043</v>
      </c>
      <c r="C247">
        <v>10320.7050821305</v>
      </c>
      <c r="D247">
        <v>1148.43517828348</v>
      </c>
      <c r="E247">
        <v>140.515119962623</v>
      </c>
    </row>
    <row r="248" spans="1:5">
      <c r="A248">
        <v>246</v>
      </c>
      <c r="B248">
        <v>7731.78372985043</v>
      </c>
      <c r="C248">
        <v>10320.7050821305</v>
      </c>
      <c r="D248">
        <v>1147.66127749869</v>
      </c>
      <c r="E248">
        <v>139.741219177827</v>
      </c>
    </row>
    <row r="249" spans="1:5">
      <c r="A249">
        <v>247</v>
      </c>
      <c r="B249">
        <v>7731.78372985043</v>
      </c>
      <c r="C249">
        <v>10320.7050821305</v>
      </c>
      <c r="D249">
        <v>1147.40641328587</v>
      </c>
      <c r="E249">
        <v>139.486354965008</v>
      </c>
    </row>
    <row r="250" spans="1:5">
      <c r="A250">
        <v>248</v>
      </c>
      <c r="B250">
        <v>7731.78372985043</v>
      </c>
      <c r="C250">
        <v>10320.7050821305</v>
      </c>
      <c r="D250">
        <v>1146.84888929112</v>
      </c>
      <c r="E250">
        <v>138.928830970259</v>
      </c>
    </row>
    <row r="251" spans="1:5">
      <c r="A251">
        <v>249</v>
      </c>
      <c r="B251">
        <v>7731.78372985043</v>
      </c>
      <c r="C251">
        <v>10320.7050821305</v>
      </c>
      <c r="D251">
        <v>1147.47694327992</v>
      </c>
      <c r="E251">
        <v>139.556884959062</v>
      </c>
    </row>
    <row r="252" spans="1:5">
      <c r="A252">
        <v>250</v>
      </c>
      <c r="B252">
        <v>7731.78372985043</v>
      </c>
      <c r="C252">
        <v>10320.7050821305</v>
      </c>
      <c r="D252">
        <v>1147.67767854729</v>
      </c>
      <c r="E252">
        <v>139.75762022643</v>
      </c>
    </row>
    <row r="253" spans="1:5">
      <c r="A253">
        <v>251</v>
      </c>
      <c r="B253">
        <v>7731.78372985043</v>
      </c>
      <c r="C253">
        <v>10320.7050821305</v>
      </c>
      <c r="D253">
        <v>1148.16127139273</v>
      </c>
      <c r="E253">
        <v>140.241213071872</v>
      </c>
    </row>
    <row r="254" spans="1:5">
      <c r="A254">
        <v>252</v>
      </c>
      <c r="B254">
        <v>7731.78372985043</v>
      </c>
      <c r="C254">
        <v>10320.7050821305</v>
      </c>
      <c r="D254">
        <v>1147.58847035221</v>
      </c>
      <c r="E254">
        <v>139.668412031354</v>
      </c>
    </row>
    <row r="255" spans="1:5">
      <c r="A255">
        <v>253</v>
      </c>
      <c r="B255">
        <v>7731.78372985043</v>
      </c>
      <c r="C255">
        <v>10320.7050821305</v>
      </c>
      <c r="D255">
        <v>1147.8204602402</v>
      </c>
      <c r="E255">
        <v>139.900401919342</v>
      </c>
    </row>
    <row r="256" spans="1:5">
      <c r="A256">
        <v>254</v>
      </c>
      <c r="B256">
        <v>7731.78372985043</v>
      </c>
      <c r="C256">
        <v>10320.7050821305</v>
      </c>
      <c r="D256">
        <v>1147.288266783</v>
      </c>
      <c r="E256">
        <v>139.368208462143</v>
      </c>
    </row>
    <row r="257" spans="1:5">
      <c r="A257">
        <v>255</v>
      </c>
      <c r="B257">
        <v>7731.78372985043</v>
      </c>
      <c r="C257">
        <v>10320.7050821305</v>
      </c>
      <c r="D257">
        <v>1147.56736743481</v>
      </c>
      <c r="E257">
        <v>139.647309113954</v>
      </c>
    </row>
    <row r="258" spans="1:5">
      <c r="A258">
        <v>256</v>
      </c>
      <c r="B258">
        <v>7731.78372985043</v>
      </c>
      <c r="C258">
        <v>10320.7050821305</v>
      </c>
      <c r="D258">
        <v>1147.592972754</v>
      </c>
      <c r="E258">
        <v>139.672914433137</v>
      </c>
    </row>
    <row r="259" spans="1:5">
      <c r="A259">
        <v>257</v>
      </c>
      <c r="B259">
        <v>7731.78372985043</v>
      </c>
      <c r="C259">
        <v>10320.7050821305</v>
      </c>
      <c r="D259">
        <v>1148.06493197614</v>
      </c>
      <c r="E259">
        <v>140.144873655281</v>
      </c>
    </row>
    <row r="260" spans="1:5">
      <c r="A260">
        <v>258</v>
      </c>
      <c r="B260">
        <v>7731.78372985043</v>
      </c>
      <c r="C260">
        <v>10320.7050821305</v>
      </c>
      <c r="D260">
        <v>1147.14631804545</v>
      </c>
      <c r="E260">
        <v>139.226259724589</v>
      </c>
    </row>
    <row r="261" spans="1:5">
      <c r="A261">
        <v>259</v>
      </c>
      <c r="B261">
        <v>7731.78372985043</v>
      </c>
      <c r="C261">
        <v>10320.7050821305</v>
      </c>
      <c r="D261">
        <v>1146.78003466579</v>
      </c>
      <c r="E261">
        <v>138.859976344936</v>
      </c>
    </row>
    <row r="262" spans="1:5">
      <c r="A262">
        <v>260</v>
      </c>
      <c r="B262">
        <v>7731.78372985043</v>
      </c>
      <c r="C262">
        <v>10320.7050821305</v>
      </c>
      <c r="D262">
        <v>1147.15260756852</v>
      </c>
      <c r="E262">
        <v>139.232549247658</v>
      </c>
    </row>
    <row r="263" spans="1:5">
      <c r="A263">
        <v>261</v>
      </c>
      <c r="B263">
        <v>7731.78372985043</v>
      </c>
      <c r="C263">
        <v>10320.7050821305</v>
      </c>
      <c r="D263">
        <v>1147.22966206951</v>
      </c>
      <c r="E263">
        <v>139.309603748653</v>
      </c>
    </row>
    <row r="264" spans="1:5">
      <c r="A264">
        <v>262</v>
      </c>
      <c r="B264">
        <v>7731.78372985043</v>
      </c>
      <c r="C264">
        <v>10320.7050821305</v>
      </c>
      <c r="D264">
        <v>1147.45213332975</v>
      </c>
      <c r="E264">
        <v>139.532075008895</v>
      </c>
    </row>
    <row r="265" spans="1:5">
      <c r="A265">
        <v>263</v>
      </c>
      <c r="B265">
        <v>7731.78372985043</v>
      </c>
      <c r="C265">
        <v>10320.7050821305</v>
      </c>
      <c r="D265">
        <v>1146.57585689607</v>
      </c>
      <c r="E265">
        <v>138.655798575207</v>
      </c>
    </row>
    <row r="266" spans="1:5">
      <c r="A266">
        <v>264</v>
      </c>
      <c r="B266">
        <v>7731.78372985043</v>
      </c>
      <c r="C266">
        <v>10320.7050821305</v>
      </c>
      <c r="D266">
        <v>1147.03154516825</v>
      </c>
      <c r="E266">
        <v>139.111486847386</v>
      </c>
    </row>
    <row r="267" spans="1:5">
      <c r="A267">
        <v>265</v>
      </c>
      <c r="B267">
        <v>7731.78372985043</v>
      </c>
      <c r="C267">
        <v>10320.7050821305</v>
      </c>
      <c r="D267">
        <v>1147.1863254687</v>
      </c>
      <c r="E267">
        <v>139.266267147837</v>
      </c>
    </row>
    <row r="268" spans="1:5">
      <c r="A268">
        <v>266</v>
      </c>
      <c r="B268">
        <v>7731.78372985043</v>
      </c>
      <c r="C268">
        <v>10320.7050821305</v>
      </c>
      <c r="D268">
        <v>1147.71264676042</v>
      </c>
      <c r="E268">
        <v>139.792588439563</v>
      </c>
    </row>
    <row r="269" spans="1:5">
      <c r="A269">
        <v>267</v>
      </c>
      <c r="B269">
        <v>7731.78372985043</v>
      </c>
      <c r="C269">
        <v>10320.7050821305</v>
      </c>
      <c r="D269">
        <v>1147.31481872586</v>
      </c>
      <c r="E269">
        <v>139.394760404997</v>
      </c>
    </row>
    <row r="270" spans="1:5">
      <c r="A270">
        <v>268</v>
      </c>
      <c r="B270">
        <v>7731.78372985043</v>
      </c>
      <c r="C270">
        <v>10320.7050821305</v>
      </c>
      <c r="D270">
        <v>1146.46418556419</v>
      </c>
      <c r="E270">
        <v>138.544127243333</v>
      </c>
    </row>
    <row r="271" spans="1:5">
      <c r="A271">
        <v>269</v>
      </c>
      <c r="B271">
        <v>7731.78372985043</v>
      </c>
      <c r="C271">
        <v>10320.7050821305</v>
      </c>
      <c r="D271">
        <v>1146.43847137494</v>
      </c>
      <c r="E271">
        <v>138.518413054078</v>
      </c>
    </row>
    <row r="272" spans="1:5">
      <c r="A272">
        <v>270</v>
      </c>
      <c r="B272">
        <v>7731.78372985043</v>
      </c>
      <c r="C272">
        <v>10320.7050821305</v>
      </c>
      <c r="D272">
        <v>1146.06363420488</v>
      </c>
      <c r="E272">
        <v>138.143575884019</v>
      </c>
    </row>
    <row r="273" spans="1:5">
      <c r="A273">
        <v>271</v>
      </c>
      <c r="B273">
        <v>7731.78372985043</v>
      </c>
      <c r="C273">
        <v>10320.7050821305</v>
      </c>
      <c r="D273">
        <v>1146.1921034648</v>
      </c>
      <c r="E273">
        <v>138.272045143937</v>
      </c>
    </row>
    <row r="274" spans="1:5">
      <c r="A274">
        <v>272</v>
      </c>
      <c r="B274">
        <v>7731.78372985043</v>
      </c>
      <c r="C274">
        <v>10320.7050821305</v>
      </c>
      <c r="D274">
        <v>1146.43834621939</v>
      </c>
      <c r="E274">
        <v>138.518287898526</v>
      </c>
    </row>
    <row r="275" spans="1:5">
      <c r="A275">
        <v>273</v>
      </c>
      <c r="B275">
        <v>7731.78372985043</v>
      </c>
      <c r="C275">
        <v>10320.7050821305</v>
      </c>
      <c r="D275">
        <v>1146.23630375401</v>
      </c>
      <c r="E275">
        <v>138.316245433152</v>
      </c>
    </row>
    <row r="276" spans="1:5">
      <c r="A276">
        <v>274</v>
      </c>
      <c r="B276">
        <v>7731.78372985043</v>
      </c>
      <c r="C276">
        <v>10320.7050821305</v>
      </c>
      <c r="D276">
        <v>1146.36767183778</v>
      </c>
      <c r="E276">
        <v>138.447613516915</v>
      </c>
    </row>
    <row r="277" spans="1:5">
      <c r="A277">
        <v>275</v>
      </c>
      <c r="B277">
        <v>7731.78372985043</v>
      </c>
      <c r="C277">
        <v>10320.7050821305</v>
      </c>
      <c r="D277">
        <v>1146.75167360154</v>
      </c>
      <c r="E277">
        <v>138.831615280681</v>
      </c>
    </row>
    <row r="278" spans="1:5">
      <c r="A278">
        <v>276</v>
      </c>
      <c r="B278">
        <v>7731.78372985043</v>
      </c>
      <c r="C278">
        <v>10320.7050821305</v>
      </c>
      <c r="D278">
        <v>1146.34096389977</v>
      </c>
      <c r="E278">
        <v>138.420905578906</v>
      </c>
    </row>
    <row r="279" spans="1:5">
      <c r="A279">
        <v>277</v>
      </c>
      <c r="B279">
        <v>7731.78372985043</v>
      </c>
      <c r="C279">
        <v>10320.7050821305</v>
      </c>
      <c r="D279">
        <v>1146.48819418728</v>
      </c>
      <c r="E279">
        <v>138.568135866423</v>
      </c>
    </row>
    <row r="280" spans="1:5">
      <c r="A280">
        <v>278</v>
      </c>
      <c r="B280">
        <v>7731.78372985043</v>
      </c>
      <c r="C280">
        <v>10320.7050821305</v>
      </c>
      <c r="D280">
        <v>1146.51779304616</v>
      </c>
      <c r="E280">
        <v>138.597734725301</v>
      </c>
    </row>
    <row r="281" spans="1:5">
      <c r="A281">
        <v>279</v>
      </c>
      <c r="B281">
        <v>7731.78372985043</v>
      </c>
      <c r="C281">
        <v>10320.7050821305</v>
      </c>
      <c r="D281">
        <v>1146.66912226105</v>
      </c>
      <c r="E281">
        <v>138.749063940191</v>
      </c>
    </row>
    <row r="282" spans="1:5">
      <c r="A282">
        <v>280</v>
      </c>
      <c r="B282">
        <v>7731.78372985043</v>
      </c>
      <c r="C282">
        <v>10320.7050821305</v>
      </c>
      <c r="D282">
        <v>1146.3386205416</v>
      </c>
      <c r="E282">
        <v>138.418562220738</v>
      </c>
    </row>
    <row r="283" spans="1:5">
      <c r="A283">
        <v>281</v>
      </c>
      <c r="B283">
        <v>7731.78372985043</v>
      </c>
      <c r="C283">
        <v>10320.7050821305</v>
      </c>
      <c r="D283">
        <v>1146.41024212847</v>
      </c>
      <c r="E283">
        <v>138.490183807611</v>
      </c>
    </row>
    <row r="284" spans="1:5">
      <c r="A284">
        <v>282</v>
      </c>
      <c r="B284">
        <v>7731.78372985043</v>
      </c>
      <c r="C284">
        <v>10320.7050821305</v>
      </c>
      <c r="D284">
        <v>1146.51017795008</v>
      </c>
      <c r="E284">
        <v>138.590119629216</v>
      </c>
    </row>
    <row r="285" spans="1:5">
      <c r="A285">
        <v>283</v>
      </c>
      <c r="B285">
        <v>7731.78372985043</v>
      </c>
      <c r="C285">
        <v>10320.7050821305</v>
      </c>
      <c r="D285">
        <v>1146.27293012554</v>
      </c>
      <c r="E285">
        <v>138.35287180468</v>
      </c>
    </row>
    <row r="286" spans="1:5">
      <c r="A286">
        <v>284</v>
      </c>
      <c r="B286">
        <v>7731.78372985043</v>
      </c>
      <c r="C286">
        <v>10320.7050821305</v>
      </c>
      <c r="D286">
        <v>1146.56217924201</v>
      </c>
      <c r="E286">
        <v>138.642120921151</v>
      </c>
    </row>
    <row r="287" spans="1:5">
      <c r="A287">
        <v>285</v>
      </c>
      <c r="B287">
        <v>7731.78372985043</v>
      </c>
      <c r="C287">
        <v>10320.7050821305</v>
      </c>
      <c r="D287">
        <v>1146.30624488956</v>
      </c>
      <c r="E287">
        <v>138.386186568696</v>
      </c>
    </row>
    <row r="288" spans="1:5">
      <c r="A288">
        <v>286</v>
      </c>
      <c r="B288">
        <v>7731.78372985043</v>
      </c>
      <c r="C288">
        <v>10320.7050821305</v>
      </c>
      <c r="D288">
        <v>1146.2388002026</v>
      </c>
      <c r="E288">
        <v>138.318741881743</v>
      </c>
    </row>
    <row r="289" spans="1:5">
      <c r="A289">
        <v>287</v>
      </c>
      <c r="B289">
        <v>7731.78372985043</v>
      </c>
      <c r="C289">
        <v>10320.7050821305</v>
      </c>
      <c r="D289">
        <v>1146.06551153452</v>
      </c>
      <c r="E289">
        <v>138.145453213665</v>
      </c>
    </row>
    <row r="290" spans="1:5">
      <c r="A290">
        <v>288</v>
      </c>
      <c r="B290">
        <v>7731.78372985043</v>
      </c>
      <c r="C290">
        <v>10320.7050821305</v>
      </c>
      <c r="D290">
        <v>1146.31565738351</v>
      </c>
      <c r="E290">
        <v>138.395599062653</v>
      </c>
    </row>
    <row r="291" spans="1:5">
      <c r="A291">
        <v>289</v>
      </c>
      <c r="B291">
        <v>7731.78372985043</v>
      </c>
      <c r="C291">
        <v>10320.7050821305</v>
      </c>
      <c r="D291">
        <v>1146.16545809532</v>
      </c>
      <c r="E291">
        <v>138.245399774465</v>
      </c>
    </row>
    <row r="292" spans="1:5">
      <c r="A292">
        <v>290</v>
      </c>
      <c r="B292">
        <v>7731.78372985043</v>
      </c>
      <c r="C292">
        <v>10320.7050821305</v>
      </c>
      <c r="D292">
        <v>1146.23856556572</v>
      </c>
      <c r="E292">
        <v>138.318507244856</v>
      </c>
    </row>
    <row r="293" spans="1:5">
      <c r="A293">
        <v>291</v>
      </c>
      <c r="B293">
        <v>7731.78372985043</v>
      </c>
      <c r="C293">
        <v>10320.7050821305</v>
      </c>
      <c r="D293">
        <v>1146.34004631704</v>
      </c>
      <c r="E293">
        <v>138.419987996177</v>
      </c>
    </row>
    <row r="294" spans="1:5">
      <c r="A294">
        <v>292</v>
      </c>
      <c r="B294">
        <v>7731.78372985043</v>
      </c>
      <c r="C294">
        <v>10320.7050821305</v>
      </c>
      <c r="D294">
        <v>1145.99332944735</v>
      </c>
      <c r="E294">
        <v>138.073271126487</v>
      </c>
    </row>
    <row r="295" spans="1:5">
      <c r="A295">
        <v>293</v>
      </c>
      <c r="B295">
        <v>7731.78372985043</v>
      </c>
      <c r="C295">
        <v>10320.7050821305</v>
      </c>
      <c r="D295">
        <v>1146.12931470656</v>
      </c>
      <c r="E295">
        <v>138.209256385696</v>
      </c>
    </row>
    <row r="296" spans="1:5">
      <c r="A296">
        <v>294</v>
      </c>
      <c r="B296">
        <v>7731.78372985043</v>
      </c>
      <c r="C296">
        <v>10320.7050821305</v>
      </c>
      <c r="D296">
        <v>1146.12865326908</v>
      </c>
      <c r="E296">
        <v>138.208594948226</v>
      </c>
    </row>
    <row r="297" spans="1:5">
      <c r="A297">
        <v>295</v>
      </c>
      <c r="B297">
        <v>7731.78372985043</v>
      </c>
      <c r="C297">
        <v>10320.7050821305</v>
      </c>
      <c r="D297">
        <v>1146.25602775032</v>
      </c>
      <c r="E297">
        <v>138.335969429457</v>
      </c>
    </row>
    <row r="298" spans="1:5">
      <c r="A298">
        <v>296</v>
      </c>
      <c r="B298">
        <v>7731.78372985043</v>
      </c>
      <c r="C298">
        <v>10320.7050821305</v>
      </c>
      <c r="D298">
        <v>1146.2711317055</v>
      </c>
      <c r="E298">
        <v>138.351073384636</v>
      </c>
    </row>
    <row r="299" spans="1:5">
      <c r="A299">
        <v>297</v>
      </c>
      <c r="B299">
        <v>7731.78372985043</v>
      </c>
      <c r="C299">
        <v>10320.7050821305</v>
      </c>
      <c r="D299">
        <v>1146.24397802577</v>
      </c>
      <c r="E299">
        <v>138.323919704909</v>
      </c>
    </row>
    <row r="300" spans="1:5">
      <c r="A300">
        <v>298</v>
      </c>
      <c r="B300">
        <v>7731.78372985043</v>
      </c>
      <c r="C300">
        <v>10320.7050821305</v>
      </c>
      <c r="D300">
        <v>1146.47704905416</v>
      </c>
      <c r="E300">
        <v>138.556990733301</v>
      </c>
    </row>
    <row r="301" spans="1:5">
      <c r="A301">
        <v>299</v>
      </c>
      <c r="B301">
        <v>7731.78372985043</v>
      </c>
      <c r="C301">
        <v>10320.7050821305</v>
      </c>
      <c r="D301">
        <v>1146.58676927837</v>
      </c>
      <c r="E301">
        <v>138.66671095751</v>
      </c>
    </row>
    <row r="302" spans="1:5">
      <c r="A302">
        <v>300</v>
      </c>
      <c r="B302">
        <v>7731.78372985043</v>
      </c>
      <c r="C302">
        <v>10320.7050821305</v>
      </c>
      <c r="D302">
        <v>1146.87300601765</v>
      </c>
      <c r="E302">
        <v>138.952947696789</v>
      </c>
    </row>
    <row r="303" spans="1:5">
      <c r="A303">
        <v>301</v>
      </c>
      <c r="B303">
        <v>7731.78372985043</v>
      </c>
      <c r="C303">
        <v>10320.7050821305</v>
      </c>
      <c r="D303">
        <v>1146.53470795832</v>
      </c>
      <c r="E303">
        <v>138.614649637455</v>
      </c>
    </row>
    <row r="304" spans="1:5">
      <c r="A304">
        <v>302</v>
      </c>
      <c r="B304">
        <v>7731.78372985043</v>
      </c>
      <c r="C304">
        <v>10320.7050821305</v>
      </c>
      <c r="D304">
        <v>1146.2578720813</v>
      </c>
      <c r="E304">
        <v>138.337813760438</v>
      </c>
    </row>
    <row r="305" spans="1:5">
      <c r="A305">
        <v>303</v>
      </c>
      <c r="B305">
        <v>7731.78372985043</v>
      </c>
      <c r="C305">
        <v>10320.7050821305</v>
      </c>
      <c r="D305">
        <v>1146.63738334158</v>
      </c>
      <c r="E305">
        <v>138.717325020725</v>
      </c>
    </row>
    <row r="306" spans="1:5">
      <c r="A306">
        <v>304</v>
      </c>
      <c r="B306">
        <v>7731.78372985043</v>
      </c>
      <c r="C306">
        <v>10320.7050821305</v>
      </c>
      <c r="D306">
        <v>1146.31120878587</v>
      </c>
      <c r="E306">
        <v>138.391150465011</v>
      </c>
    </row>
    <row r="307" spans="1:5">
      <c r="A307">
        <v>305</v>
      </c>
      <c r="B307">
        <v>7731.78372985043</v>
      </c>
      <c r="C307">
        <v>10320.7050821305</v>
      </c>
      <c r="D307">
        <v>1146.56084847682</v>
      </c>
      <c r="E307">
        <v>138.64079015596</v>
      </c>
    </row>
    <row r="308" spans="1:5">
      <c r="A308">
        <v>306</v>
      </c>
      <c r="B308">
        <v>7731.78372985043</v>
      </c>
      <c r="C308">
        <v>10320.7050821305</v>
      </c>
      <c r="D308">
        <v>1146.50034756642</v>
      </c>
      <c r="E308">
        <v>138.580289245561</v>
      </c>
    </row>
    <row r="309" spans="1:5">
      <c r="A309">
        <v>307</v>
      </c>
      <c r="B309">
        <v>7731.78372985043</v>
      </c>
      <c r="C309">
        <v>10320.7050821305</v>
      </c>
      <c r="D309">
        <v>1146.77695259315</v>
      </c>
      <c r="E309">
        <v>138.856894272288</v>
      </c>
    </row>
    <row r="310" spans="1:5">
      <c r="A310">
        <v>308</v>
      </c>
      <c r="B310">
        <v>7731.78372985043</v>
      </c>
      <c r="C310">
        <v>10320.7050821305</v>
      </c>
      <c r="D310">
        <v>1146.71468684505</v>
      </c>
      <c r="E310">
        <v>138.794628524187</v>
      </c>
    </row>
    <row r="311" spans="1:5">
      <c r="A311">
        <v>309</v>
      </c>
      <c r="B311">
        <v>7731.78372985043</v>
      </c>
      <c r="C311">
        <v>10320.7050821305</v>
      </c>
      <c r="D311">
        <v>1146.79701187549</v>
      </c>
      <c r="E311">
        <v>138.876953554624</v>
      </c>
    </row>
    <row r="312" spans="1:5">
      <c r="A312">
        <v>310</v>
      </c>
      <c r="B312">
        <v>7731.78372985043</v>
      </c>
      <c r="C312">
        <v>10320.7050821305</v>
      </c>
      <c r="D312">
        <v>1146.63134311831</v>
      </c>
      <c r="E312">
        <v>138.711284797446</v>
      </c>
    </row>
    <row r="313" spans="1:5">
      <c r="A313">
        <v>311</v>
      </c>
      <c r="B313">
        <v>7731.78372985043</v>
      </c>
      <c r="C313">
        <v>10320.7050821305</v>
      </c>
      <c r="D313">
        <v>1146.68479170558</v>
      </c>
      <c r="E313">
        <v>138.764733384724</v>
      </c>
    </row>
    <row r="314" spans="1:5">
      <c r="A314">
        <v>312</v>
      </c>
      <c r="B314">
        <v>7731.78372985043</v>
      </c>
      <c r="C314">
        <v>10320.7050821305</v>
      </c>
      <c r="D314">
        <v>1146.66938776102</v>
      </c>
      <c r="E314">
        <v>138.749329440158</v>
      </c>
    </row>
    <row r="315" spans="1:5">
      <c r="A315">
        <v>313</v>
      </c>
      <c r="B315">
        <v>7731.78372985043</v>
      </c>
      <c r="C315">
        <v>10320.7050821305</v>
      </c>
      <c r="D315">
        <v>1146.57359439117</v>
      </c>
      <c r="E315">
        <v>138.653536070307</v>
      </c>
    </row>
    <row r="316" spans="1:5">
      <c r="A316">
        <v>314</v>
      </c>
      <c r="B316">
        <v>7731.78372985043</v>
      </c>
      <c r="C316">
        <v>10320.7050821305</v>
      </c>
      <c r="D316">
        <v>1146.56458071602</v>
      </c>
      <c r="E316">
        <v>138.644522395163</v>
      </c>
    </row>
    <row r="317" spans="1:5">
      <c r="A317">
        <v>315</v>
      </c>
      <c r="B317">
        <v>7731.78372985043</v>
      </c>
      <c r="C317">
        <v>10320.7050821305</v>
      </c>
      <c r="D317">
        <v>1146.5908274454</v>
      </c>
      <c r="E317">
        <v>138.670769124544</v>
      </c>
    </row>
    <row r="318" spans="1:5">
      <c r="A318">
        <v>316</v>
      </c>
      <c r="B318">
        <v>7731.78372985043</v>
      </c>
      <c r="C318">
        <v>10320.7050821305</v>
      </c>
      <c r="D318">
        <v>1146.57448560096</v>
      </c>
      <c r="E318">
        <v>138.6544272801</v>
      </c>
    </row>
    <row r="319" spans="1:5">
      <c r="A319">
        <v>317</v>
      </c>
      <c r="B319">
        <v>7731.78372985043</v>
      </c>
      <c r="C319">
        <v>10320.7050821305</v>
      </c>
      <c r="D319">
        <v>1146.32168818605</v>
      </c>
      <c r="E319">
        <v>138.401629865186</v>
      </c>
    </row>
    <row r="320" spans="1:5">
      <c r="A320">
        <v>318</v>
      </c>
      <c r="B320">
        <v>7731.78372985043</v>
      </c>
      <c r="C320">
        <v>10320.7050821305</v>
      </c>
      <c r="D320">
        <v>1146.3290005944</v>
      </c>
      <c r="E320">
        <v>138.408942273534</v>
      </c>
    </row>
    <row r="321" spans="1:5">
      <c r="A321">
        <v>319</v>
      </c>
      <c r="B321">
        <v>7731.78372985043</v>
      </c>
      <c r="C321">
        <v>10320.7050821305</v>
      </c>
      <c r="D321">
        <v>1146.23688224378</v>
      </c>
      <c r="E321">
        <v>138.316823922921</v>
      </c>
    </row>
    <row r="322" spans="1:5">
      <c r="A322">
        <v>320</v>
      </c>
      <c r="B322">
        <v>7731.78372985043</v>
      </c>
      <c r="C322">
        <v>10320.7050821305</v>
      </c>
      <c r="D322">
        <v>1146.23699532999</v>
      </c>
      <c r="E322">
        <v>138.316937009132</v>
      </c>
    </row>
    <row r="323" spans="1:5">
      <c r="A323">
        <v>321</v>
      </c>
      <c r="B323">
        <v>7731.78372985043</v>
      </c>
      <c r="C323">
        <v>10320.7050821305</v>
      </c>
      <c r="D323">
        <v>1146.08578966499</v>
      </c>
      <c r="E323">
        <v>138.165731344128</v>
      </c>
    </row>
    <row r="324" spans="1:5">
      <c r="A324">
        <v>322</v>
      </c>
      <c r="B324">
        <v>7731.78372985043</v>
      </c>
      <c r="C324">
        <v>10320.7050821305</v>
      </c>
      <c r="D324">
        <v>1146.15710671832</v>
      </c>
      <c r="E324">
        <v>138.237048397456</v>
      </c>
    </row>
    <row r="325" spans="1:5">
      <c r="A325">
        <v>323</v>
      </c>
      <c r="B325">
        <v>7731.78372985043</v>
      </c>
      <c r="C325">
        <v>10320.7050821305</v>
      </c>
      <c r="D325">
        <v>1146.03340182421</v>
      </c>
      <c r="E325">
        <v>138.113343503354</v>
      </c>
    </row>
    <row r="326" spans="1:5">
      <c r="A326">
        <v>324</v>
      </c>
      <c r="B326">
        <v>7731.78372985043</v>
      </c>
      <c r="C326">
        <v>10320.7050821305</v>
      </c>
      <c r="D326">
        <v>1146.04345554255</v>
      </c>
      <c r="E326">
        <v>138.123397221687</v>
      </c>
    </row>
    <row r="327" spans="1:5">
      <c r="A327">
        <v>325</v>
      </c>
      <c r="B327">
        <v>7731.78372985043</v>
      </c>
      <c r="C327">
        <v>10320.7050821305</v>
      </c>
      <c r="D327">
        <v>1145.84615286535</v>
      </c>
      <c r="E327">
        <v>137.926094544488</v>
      </c>
    </row>
    <row r="328" spans="1:5">
      <c r="A328">
        <v>326</v>
      </c>
      <c r="B328">
        <v>7731.78372985043</v>
      </c>
      <c r="C328">
        <v>10320.7050821305</v>
      </c>
      <c r="D328">
        <v>1146.1303105268</v>
      </c>
      <c r="E328">
        <v>138.210252205938</v>
      </c>
    </row>
    <row r="329" spans="1:5">
      <c r="A329">
        <v>327</v>
      </c>
      <c r="B329">
        <v>7731.78372985043</v>
      </c>
      <c r="C329">
        <v>10320.7050821305</v>
      </c>
      <c r="D329">
        <v>1146.11928840709</v>
      </c>
      <c r="E329">
        <v>138.199230086224</v>
      </c>
    </row>
    <row r="330" spans="1:5">
      <c r="A330">
        <v>328</v>
      </c>
      <c r="B330">
        <v>7731.78372985043</v>
      </c>
      <c r="C330">
        <v>10320.7050821305</v>
      </c>
      <c r="D330">
        <v>1146.07201172537</v>
      </c>
      <c r="E330">
        <v>138.151953404514</v>
      </c>
    </row>
    <row r="331" spans="1:5">
      <c r="A331">
        <v>329</v>
      </c>
      <c r="B331">
        <v>7731.78372985043</v>
      </c>
      <c r="C331">
        <v>10320.7050821305</v>
      </c>
      <c r="D331">
        <v>1146.11425925395</v>
      </c>
      <c r="E331">
        <v>138.194200933091</v>
      </c>
    </row>
    <row r="332" spans="1:5">
      <c r="A332">
        <v>330</v>
      </c>
      <c r="B332">
        <v>7731.78372985043</v>
      </c>
      <c r="C332">
        <v>10320.7050821305</v>
      </c>
      <c r="D332">
        <v>1146.04651055387</v>
      </c>
      <c r="E332">
        <v>138.126452233013</v>
      </c>
    </row>
    <row r="333" spans="1:5">
      <c r="A333">
        <v>331</v>
      </c>
      <c r="B333">
        <v>7731.78372985043</v>
      </c>
      <c r="C333">
        <v>10320.7050821305</v>
      </c>
      <c r="D333">
        <v>1146.14126375992</v>
      </c>
      <c r="E333">
        <v>138.221205439057</v>
      </c>
    </row>
    <row r="334" spans="1:5">
      <c r="A334">
        <v>332</v>
      </c>
      <c r="B334">
        <v>7731.78372985043</v>
      </c>
      <c r="C334">
        <v>10320.7050821305</v>
      </c>
      <c r="D334">
        <v>1146.07647522161</v>
      </c>
      <c r="E334">
        <v>138.156416900747</v>
      </c>
    </row>
    <row r="335" spans="1:5">
      <c r="A335">
        <v>333</v>
      </c>
      <c r="B335">
        <v>7731.78372985043</v>
      </c>
      <c r="C335">
        <v>10320.7050821305</v>
      </c>
      <c r="D335">
        <v>1145.99719667253</v>
      </c>
      <c r="E335">
        <v>138.077138351667</v>
      </c>
    </row>
    <row r="336" spans="1:5">
      <c r="A336">
        <v>334</v>
      </c>
      <c r="B336">
        <v>7731.78372985043</v>
      </c>
      <c r="C336">
        <v>10320.7050821305</v>
      </c>
      <c r="D336">
        <v>1146.16544149309</v>
      </c>
      <c r="E336">
        <v>138.245383172233</v>
      </c>
    </row>
    <row r="337" spans="1:5">
      <c r="A337">
        <v>335</v>
      </c>
      <c r="B337">
        <v>7731.78372985043</v>
      </c>
      <c r="C337">
        <v>10320.7050821305</v>
      </c>
      <c r="D337">
        <v>1146.05278250372</v>
      </c>
      <c r="E337">
        <v>138.132724182862</v>
      </c>
    </row>
    <row r="338" spans="1:5">
      <c r="A338">
        <v>336</v>
      </c>
      <c r="B338">
        <v>7731.78372985043</v>
      </c>
      <c r="C338">
        <v>10320.7050821305</v>
      </c>
      <c r="D338">
        <v>1146.07702834447</v>
      </c>
      <c r="E338">
        <v>138.156970023615</v>
      </c>
    </row>
    <row r="339" spans="1:5">
      <c r="A339">
        <v>337</v>
      </c>
      <c r="B339">
        <v>7731.78372985043</v>
      </c>
      <c r="C339">
        <v>10320.7050821305</v>
      </c>
      <c r="D339">
        <v>1146.12621610033</v>
      </c>
      <c r="E339">
        <v>138.206157779469</v>
      </c>
    </row>
    <row r="340" spans="1:5">
      <c r="A340">
        <v>338</v>
      </c>
      <c r="B340">
        <v>7731.78372985043</v>
      </c>
      <c r="C340">
        <v>10320.7050821305</v>
      </c>
      <c r="D340">
        <v>1145.99442857417</v>
      </c>
      <c r="E340">
        <v>138.074370253308</v>
      </c>
    </row>
    <row r="341" spans="1:5">
      <c r="A341">
        <v>339</v>
      </c>
      <c r="B341">
        <v>7731.78372985043</v>
      </c>
      <c r="C341">
        <v>10320.7050821305</v>
      </c>
      <c r="D341">
        <v>1146.04064837905</v>
      </c>
      <c r="E341">
        <v>138.12059005819</v>
      </c>
    </row>
    <row r="342" spans="1:5">
      <c r="A342">
        <v>340</v>
      </c>
      <c r="B342">
        <v>7731.78372985043</v>
      </c>
      <c r="C342">
        <v>10320.7050821305</v>
      </c>
      <c r="D342">
        <v>1146.11408812074</v>
      </c>
      <c r="E342">
        <v>138.194029799874</v>
      </c>
    </row>
    <row r="343" spans="1:5">
      <c r="A343">
        <v>341</v>
      </c>
      <c r="B343">
        <v>7731.78372985043</v>
      </c>
      <c r="C343">
        <v>10320.7050821305</v>
      </c>
      <c r="D343">
        <v>1146.10048135011</v>
      </c>
      <c r="E343">
        <v>138.180423029249</v>
      </c>
    </row>
    <row r="344" spans="1:5">
      <c r="A344">
        <v>342</v>
      </c>
      <c r="B344">
        <v>7731.78372985043</v>
      </c>
      <c r="C344">
        <v>10320.7050821305</v>
      </c>
      <c r="D344">
        <v>1146.11335015582</v>
      </c>
      <c r="E344">
        <v>138.193291834958</v>
      </c>
    </row>
    <row r="345" spans="1:5">
      <c r="A345">
        <v>343</v>
      </c>
      <c r="B345">
        <v>7731.78372985043</v>
      </c>
      <c r="C345">
        <v>10320.7050821305</v>
      </c>
      <c r="D345">
        <v>1146.12498611585</v>
      </c>
      <c r="E345">
        <v>138.204927794989</v>
      </c>
    </row>
    <row r="346" spans="1:5">
      <c r="A346">
        <v>344</v>
      </c>
      <c r="B346">
        <v>7731.78372985043</v>
      </c>
      <c r="C346">
        <v>10320.7050821305</v>
      </c>
      <c r="D346">
        <v>1146.09521910428</v>
      </c>
      <c r="E346">
        <v>138.175160783423</v>
      </c>
    </row>
    <row r="347" spans="1:5">
      <c r="A347">
        <v>345</v>
      </c>
      <c r="B347">
        <v>7731.78372985043</v>
      </c>
      <c r="C347">
        <v>10320.7050821305</v>
      </c>
      <c r="D347">
        <v>1146.0649205534</v>
      </c>
      <c r="E347">
        <v>138.144862232534</v>
      </c>
    </row>
    <row r="348" spans="1:5">
      <c r="A348">
        <v>346</v>
      </c>
      <c r="B348">
        <v>7731.78372985043</v>
      </c>
      <c r="C348">
        <v>10320.7050821305</v>
      </c>
      <c r="D348">
        <v>1146.08991579644</v>
      </c>
      <c r="E348">
        <v>138.16985747558</v>
      </c>
    </row>
    <row r="349" spans="1:5">
      <c r="A349">
        <v>347</v>
      </c>
      <c r="B349">
        <v>7731.78372985043</v>
      </c>
      <c r="C349">
        <v>10320.7050821305</v>
      </c>
      <c r="D349">
        <v>1146.09539659483</v>
      </c>
      <c r="E349">
        <v>138.175338273972</v>
      </c>
    </row>
    <row r="350" spans="1:5">
      <c r="A350">
        <v>348</v>
      </c>
      <c r="B350">
        <v>7731.78372985043</v>
      </c>
      <c r="C350">
        <v>10320.7050821305</v>
      </c>
      <c r="D350">
        <v>1146.13125048608</v>
      </c>
      <c r="E350">
        <v>138.211192165223</v>
      </c>
    </row>
    <row r="351" spans="1:5">
      <c r="A351">
        <v>349</v>
      </c>
      <c r="B351">
        <v>7731.78372985043</v>
      </c>
      <c r="C351">
        <v>10320.7050821305</v>
      </c>
      <c r="D351">
        <v>1146.06189721958</v>
      </c>
      <c r="E351">
        <v>138.141838898718</v>
      </c>
    </row>
    <row r="352" spans="1:5">
      <c r="A352">
        <v>350</v>
      </c>
      <c r="B352">
        <v>7731.78372985043</v>
      </c>
      <c r="C352">
        <v>10320.7050821305</v>
      </c>
      <c r="D352">
        <v>1146.11546782106</v>
      </c>
      <c r="E352">
        <v>138.195409500197</v>
      </c>
    </row>
    <row r="353" spans="1:5">
      <c r="A353">
        <v>351</v>
      </c>
      <c r="B353">
        <v>7731.78372985043</v>
      </c>
      <c r="C353">
        <v>10320.7050821305</v>
      </c>
      <c r="D353">
        <v>1146.09567150369</v>
      </c>
      <c r="E353">
        <v>138.175613182835</v>
      </c>
    </row>
    <row r="354" spans="1:5">
      <c r="A354">
        <v>352</v>
      </c>
      <c r="B354">
        <v>7731.78372985043</v>
      </c>
      <c r="C354">
        <v>10320.7050821305</v>
      </c>
      <c r="D354">
        <v>1146.09528635192</v>
      </c>
      <c r="E354">
        <v>138.175228031063</v>
      </c>
    </row>
    <row r="355" spans="1:5">
      <c r="A355">
        <v>353</v>
      </c>
      <c r="B355">
        <v>7731.78372985043</v>
      </c>
      <c r="C355">
        <v>10320.7050821305</v>
      </c>
      <c r="D355">
        <v>1146.16927063988</v>
      </c>
      <c r="E355">
        <v>138.249212319022</v>
      </c>
    </row>
    <row r="356" spans="1:5">
      <c r="A356">
        <v>354</v>
      </c>
      <c r="B356">
        <v>7731.78372985043</v>
      </c>
      <c r="C356">
        <v>10320.7050821305</v>
      </c>
      <c r="D356">
        <v>1146.1123178686</v>
      </c>
      <c r="E356">
        <v>138.192259547742</v>
      </c>
    </row>
    <row r="357" spans="1:5">
      <c r="A357">
        <v>355</v>
      </c>
      <c r="B357">
        <v>7731.78372985043</v>
      </c>
      <c r="C357">
        <v>10320.7050821305</v>
      </c>
      <c r="D357">
        <v>1146.09016717024</v>
      </c>
      <c r="E357">
        <v>138.170108849384</v>
      </c>
    </row>
    <row r="358" spans="1:5">
      <c r="A358">
        <v>356</v>
      </c>
      <c r="B358">
        <v>7731.78372985043</v>
      </c>
      <c r="C358">
        <v>10320.7050821305</v>
      </c>
      <c r="D358">
        <v>1146.08188622595</v>
      </c>
      <c r="E358">
        <v>138.161827905093</v>
      </c>
    </row>
    <row r="359" spans="1:5">
      <c r="A359">
        <v>357</v>
      </c>
      <c r="B359">
        <v>7731.78372985043</v>
      </c>
      <c r="C359">
        <v>10320.7050821305</v>
      </c>
      <c r="D359">
        <v>1146.11364230495</v>
      </c>
      <c r="E359">
        <v>138.193583984093</v>
      </c>
    </row>
    <row r="360" spans="1:5">
      <c r="A360">
        <v>358</v>
      </c>
      <c r="B360">
        <v>7731.78372985043</v>
      </c>
      <c r="C360">
        <v>10320.7050821305</v>
      </c>
      <c r="D360">
        <v>1146.11983505459</v>
      </c>
      <c r="E360">
        <v>138.19977673373</v>
      </c>
    </row>
    <row r="361" spans="1:5">
      <c r="A361">
        <v>359</v>
      </c>
      <c r="B361">
        <v>7731.78372985043</v>
      </c>
      <c r="C361">
        <v>10320.7050821305</v>
      </c>
      <c r="D361">
        <v>1146.14181842883</v>
      </c>
      <c r="E361">
        <v>138.221760107972</v>
      </c>
    </row>
    <row r="362" spans="1:5">
      <c r="A362">
        <v>360</v>
      </c>
      <c r="B362">
        <v>7731.78372985043</v>
      </c>
      <c r="C362">
        <v>10320.7050821305</v>
      </c>
      <c r="D362">
        <v>1146.11693818664</v>
      </c>
      <c r="E362">
        <v>138.196879865779</v>
      </c>
    </row>
    <row r="363" spans="1:5">
      <c r="A363">
        <v>361</v>
      </c>
      <c r="B363">
        <v>7731.78372985043</v>
      </c>
      <c r="C363">
        <v>10320.7050821305</v>
      </c>
      <c r="D363">
        <v>1146.12571144132</v>
      </c>
      <c r="E363">
        <v>138.20565312046</v>
      </c>
    </row>
    <row r="364" spans="1:5">
      <c r="A364">
        <v>362</v>
      </c>
      <c r="B364">
        <v>7731.78372985043</v>
      </c>
      <c r="C364">
        <v>10320.7050821305</v>
      </c>
      <c r="D364">
        <v>1146.09945112806</v>
      </c>
      <c r="E364">
        <v>138.179392807193</v>
      </c>
    </row>
    <row r="365" spans="1:5">
      <c r="A365">
        <v>363</v>
      </c>
      <c r="B365">
        <v>7731.78372985043</v>
      </c>
      <c r="C365">
        <v>10320.7050821305</v>
      </c>
      <c r="D365">
        <v>1146.18919461525</v>
      </c>
      <c r="E365">
        <v>138.269136294392</v>
      </c>
    </row>
    <row r="366" spans="1:5">
      <c r="A366">
        <v>364</v>
      </c>
      <c r="B366">
        <v>7731.78372985043</v>
      </c>
      <c r="C366">
        <v>10320.7050821305</v>
      </c>
      <c r="D366">
        <v>1146.12160070295</v>
      </c>
      <c r="E366">
        <v>138.201542382089</v>
      </c>
    </row>
    <row r="367" spans="1:5">
      <c r="A367">
        <v>365</v>
      </c>
      <c r="B367">
        <v>7731.78372985043</v>
      </c>
      <c r="C367">
        <v>10320.7050821305</v>
      </c>
      <c r="D367">
        <v>1146.11276040009</v>
      </c>
      <c r="E367">
        <v>138.192702079231</v>
      </c>
    </row>
    <row r="368" spans="1:5">
      <c r="A368">
        <v>366</v>
      </c>
      <c r="B368">
        <v>7731.78372985043</v>
      </c>
      <c r="C368">
        <v>10320.7050821305</v>
      </c>
      <c r="D368">
        <v>1146.1354670556</v>
      </c>
      <c r="E368">
        <v>138.215408734736</v>
      </c>
    </row>
    <row r="369" spans="1:5">
      <c r="A369">
        <v>367</v>
      </c>
      <c r="B369">
        <v>7731.78372985043</v>
      </c>
      <c r="C369">
        <v>10320.7050821305</v>
      </c>
      <c r="D369">
        <v>1146.08664506694</v>
      </c>
      <c r="E369">
        <v>138.166586746081</v>
      </c>
    </row>
    <row r="370" spans="1:5">
      <c r="A370">
        <v>368</v>
      </c>
      <c r="B370">
        <v>7731.78372985043</v>
      </c>
      <c r="C370">
        <v>10320.7050821305</v>
      </c>
      <c r="D370">
        <v>1146.13563261488</v>
      </c>
      <c r="E370">
        <v>138.215574294019</v>
      </c>
    </row>
    <row r="371" spans="1:5">
      <c r="A371">
        <v>369</v>
      </c>
      <c r="B371">
        <v>7731.78372985043</v>
      </c>
      <c r="C371">
        <v>10320.7050821305</v>
      </c>
      <c r="D371">
        <v>1146.12068280872</v>
      </c>
      <c r="E371">
        <v>138.200624487864</v>
      </c>
    </row>
    <row r="372" spans="1:5">
      <c r="A372">
        <v>370</v>
      </c>
      <c r="B372">
        <v>7731.78372985043</v>
      </c>
      <c r="C372">
        <v>10320.7050821305</v>
      </c>
      <c r="D372">
        <v>1146.13554296002</v>
      </c>
      <c r="E372">
        <v>138.215484639157</v>
      </c>
    </row>
    <row r="373" spans="1:5">
      <c r="A373">
        <v>371</v>
      </c>
      <c r="B373">
        <v>7731.78372985043</v>
      </c>
      <c r="C373">
        <v>10320.7050821305</v>
      </c>
      <c r="D373">
        <v>1146.14654556614</v>
      </c>
      <c r="E373">
        <v>138.226487245283</v>
      </c>
    </row>
    <row r="374" spans="1:5">
      <c r="A374">
        <v>372</v>
      </c>
      <c r="B374">
        <v>7731.78372985043</v>
      </c>
      <c r="C374">
        <v>10320.7050821305</v>
      </c>
      <c r="D374">
        <v>1146.11818395992</v>
      </c>
      <c r="E374">
        <v>138.198125639059</v>
      </c>
    </row>
    <row r="375" spans="1:5">
      <c r="A375">
        <v>373</v>
      </c>
      <c r="B375">
        <v>7731.78372985043</v>
      </c>
      <c r="C375">
        <v>10320.7050821305</v>
      </c>
      <c r="D375">
        <v>1146.11897501205</v>
      </c>
      <c r="E375">
        <v>138.198916691193</v>
      </c>
    </row>
    <row r="376" spans="1:5">
      <c r="A376">
        <v>374</v>
      </c>
      <c r="B376">
        <v>7731.78372985043</v>
      </c>
      <c r="C376">
        <v>10320.7050821305</v>
      </c>
      <c r="D376">
        <v>1146.11739067443</v>
      </c>
      <c r="E376">
        <v>138.197332353573</v>
      </c>
    </row>
    <row r="377" spans="1:5">
      <c r="A377">
        <v>375</v>
      </c>
      <c r="B377">
        <v>7731.78372985043</v>
      </c>
      <c r="C377">
        <v>10320.7050821305</v>
      </c>
      <c r="D377">
        <v>1146.11930350966</v>
      </c>
      <c r="E377">
        <v>138.1992451888</v>
      </c>
    </row>
    <row r="378" spans="1:5">
      <c r="A378">
        <v>376</v>
      </c>
      <c r="B378">
        <v>7731.78372985043</v>
      </c>
      <c r="C378">
        <v>10320.7050821305</v>
      </c>
      <c r="D378">
        <v>1146.11324176665</v>
      </c>
      <c r="E378">
        <v>138.193183445788</v>
      </c>
    </row>
    <row r="379" spans="1:5">
      <c r="A379">
        <v>377</v>
      </c>
      <c r="B379">
        <v>7731.78372985043</v>
      </c>
      <c r="C379">
        <v>10320.7050821305</v>
      </c>
      <c r="D379">
        <v>1146.12402104542</v>
      </c>
      <c r="E379">
        <v>138.20396272456</v>
      </c>
    </row>
    <row r="380" spans="1:5">
      <c r="A380">
        <v>378</v>
      </c>
      <c r="B380">
        <v>7731.78372985043</v>
      </c>
      <c r="C380">
        <v>10320.7050821305</v>
      </c>
      <c r="D380">
        <v>1146.11892297631</v>
      </c>
      <c r="E380">
        <v>138.198864655455</v>
      </c>
    </row>
    <row r="381" spans="1:5">
      <c r="A381">
        <v>379</v>
      </c>
      <c r="B381">
        <v>7731.78372985043</v>
      </c>
      <c r="C381">
        <v>10320.7050821305</v>
      </c>
      <c r="D381">
        <v>1146.12590377392</v>
      </c>
      <c r="E381">
        <v>138.205845453057</v>
      </c>
    </row>
    <row r="382" spans="1:5">
      <c r="A382">
        <v>380</v>
      </c>
      <c r="B382">
        <v>7731.78372985043</v>
      </c>
      <c r="C382">
        <v>10320.7050821305</v>
      </c>
      <c r="D382">
        <v>1146.09917999907</v>
      </c>
      <c r="E382">
        <v>138.179121678209</v>
      </c>
    </row>
    <row r="383" spans="1:5">
      <c r="A383">
        <v>381</v>
      </c>
      <c r="B383">
        <v>7731.78372985043</v>
      </c>
      <c r="C383">
        <v>10320.7050821305</v>
      </c>
      <c r="D383">
        <v>1146.10276161633</v>
      </c>
      <c r="E383">
        <v>138.182703295473</v>
      </c>
    </row>
    <row r="384" spans="1:5">
      <c r="A384">
        <v>382</v>
      </c>
      <c r="B384">
        <v>7731.78372985043</v>
      </c>
      <c r="C384">
        <v>10320.7050821305</v>
      </c>
      <c r="D384">
        <v>1146.10898673307</v>
      </c>
      <c r="E384">
        <v>138.188928412211</v>
      </c>
    </row>
    <row r="385" spans="1:5">
      <c r="A385">
        <v>383</v>
      </c>
      <c r="B385">
        <v>7731.78372985043</v>
      </c>
      <c r="C385">
        <v>10320.7050821305</v>
      </c>
      <c r="D385">
        <v>1146.09781862197</v>
      </c>
      <c r="E385">
        <v>138.177760301108</v>
      </c>
    </row>
    <row r="386" spans="1:5">
      <c r="A386">
        <v>384</v>
      </c>
      <c r="B386">
        <v>7731.78372985043</v>
      </c>
      <c r="C386">
        <v>10320.7050821305</v>
      </c>
      <c r="D386">
        <v>1146.10136307767</v>
      </c>
      <c r="E386">
        <v>138.181304756812</v>
      </c>
    </row>
    <row r="387" spans="1:5">
      <c r="A387">
        <v>385</v>
      </c>
      <c r="B387">
        <v>7731.78372985043</v>
      </c>
      <c r="C387">
        <v>10320.7050821305</v>
      </c>
      <c r="D387">
        <v>1146.09021325993</v>
      </c>
      <c r="E387">
        <v>138.170154939069</v>
      </c>
    </row>
    <row r="388" spans="1:5">
      <c r="A388">
        <v>386</v>
      </c>
      <c r="B388">
        <v>7731.78372985043</v>
      </c>
      <c r="C388">
        <v>10320.7050821305</v>
      </c>
      <c r="D388">
        <v>1146.0879579416</v>
      </c>
      <c r="E388">
        <v>138.167899620743</v>
      </c>
    </row>
    <row r="389" spans="1:5">
      <c r="A389">
        <v>387</v>
      </c>
      <c r="B389">
        <v>7731.78372985043</v>
      </c>
      <c r="C389">
        <v>10320.7050821305</v>
      </c>
      <c r="D389">
        <v>1146.10599226387</v>
      </c>
      <c r="E389">
        <v>138.185933943006</v>
      </c>
    </row>
    <row r="390" spans="1:5">
      <c r="A390">
        <v>388</v>
      </c>
      <c r="B390">
        <v>7731.78372985043</v>
      </c>
      <c r="C390">
        <v>10320.7050821305</v>
      </c>
      <c r="D390">
        <v>1146.08251419781</v>
      </c>
      <c r="E390">
        <v>138.16245587695</v>
      </c>
    </row>
    <row r="391" spans="1:5">
      <c r="A391">
        <v>389</v>
      </c>
      <c r="B391">
        <v>7731.78372985043</v>
      </c>
      <c r="C391">
        <v>10320.7050821305</v>
      </c>
      <c r="D391">
        <v>1146.10832530196</v>
      </c>
      <c r="E391">
        <v>138.188266981102</v>
      </c>
    </row>
    <row r="392" spans="1:5">
      <c r="A392">
        <v>390</v>
      </c>
      <c r="B392">
        <v>7731.78372985043</v>
      </c>
      <c r="C392">
        <v>10320.7050821305</v>
      </c>
      <c r="D392">
        <v>1146.1031094501</v>
      </c>
      <c r="E392">
        <v>138.183051129236</v>
      </c>
    </row>
    <row r="393" spans="1:5">
      <c r="A393">
        <v>391</v>
      </c>
      <c r="B393">
        <v>7731.78372985043</v>
      </c>
      <c r="C393">
        <v>10320.7050821305</v>
      </c>
      <c r="D393">
        <v>1146.10104980515</v>
      </c>
      <c r="E393">
        <v>138.180991484292</v>
      </c>
    </row>
    <row r="394" spans="1:5">
      <c r="A394">
        <v>392</v>
      </c>
      <c r="B394">
        <v>7731.78372985043</v>
      </c>
      <c r="C394">
        <v>10320.7050821305</v>
      </c>
      <c r="D394">
        <v>1146.110612788</v>
      </c>
      <c r="E394">
        <v>138.190554467135</v>
      </c>
    </row>
    <row r="395" spans="1:5">
      <c r="A395">
        <v>393</v>
      </c>
      <c r="B395">
        <v>7731.78372985043</v>
      </c>
      <c r="C395">
        <v>10320.7050821305</v>
      </c>
      <c r="D395">
        <v>1146.10298715753</v>
      </c>
      <c r="E395">
        <v>138.182928836671</v>
      </c>
    </row>
    <row r="396" spans="1:5">
      <c r="A396">
        <v>394</v>
      </c>
      <c r="B396">
        <v>7731.78372985043</v>
      </c>
      <c r="C396">
        <v>10320.7050821305</v>
      </c>
      <c r="D396">
        <v>1146.1064467812</v>
      </c>
      <c r="E396">
        <v>138.186388460332</v>
      </c>
    </row>
    <row r="397" spans="1:5">
      <c r="A397">
        <v>395</v>
      </c>
      <c r="B397">
        <v>7731.78372985043</v>
      </c>
      <c r="C397">
        <v>10320.7050821305</v>
      </c>
      <c r="D397">
        <v>1146.10756633446</v>
      </c>
      <c r="E397">
        <v>138.187508013597</v>
      </c>
    </row>
    <row r="398" spans="1:5">
      <c r="A398">
        <v>396</v>
      </c>
      <c r="B398">
        <v>7731.78372985043</v>
      </c>
      <c r="C398">
        <v>10320.7050821305</v>
      </c>
      <c r="D398">
        <v>1146.10258404764</v>
      </c>
      <c r="E398">
        <v>138.182525726777</v>
      </c>
    </row>
    <row r="399" spans="1:5">
      <c r="A399">
        <v>397</v>
      </c>
      <c r="B399">
        <v>7731.78372985043</v>
      </c>
      <c r="C399">
        <v>10320.7050821305</v>
      </c>
      <c r="D399">
        <v>1146.09860151849</v>
      </c>
      <c r="E399">
        <v>138.17854319763</v>
      </c>
    </row>
    <row r="400" spans="1:5">
      <c r="A400">
        <v>398</v>
      </c>
      <c r="B400">
        <v>7731.78372985043</v>
      </c>
      <c r="C400">
        <v>10320.7050821305</v>
      </c>
      <c r="D400">
        <v>1146.09919268603</v>
      </c>
      <c r="E400">
        <v>138.179134365176</v>
      </c>
    </row>
    <row r="401" spans="1:5">
      <c r="A401">
        <v>399</v>
      </c>
      <c r="B401">
        <v>7731.78372985043</v>
      </c>
      <c r="C401">
        <v>10320.7050821305</v>
      </c>
      <c r="D401">
        <v>1146.10226282396</v>
      </c>
      <c r="E401">
        <v>138.182204503097</v>
      </c>
    </row>
    <row r="402" spans="1:5">
      <c r="A402">
        <v>400</v>
      </c>
      <c r="B402">
        <v>7731.78372985043</v>
      </c>
      <c r="C402">
        <v>10320.7050821305</v>
      </c>
      <c r="D402">
        <v>1146.09525977038</v>
      </c>
      <c r="E402">
        <v>138.175201449518</v>
      </c>
    </row>
    <row r="403" spans="1:5">
      <c r="A403">
        <v>401</v>
      </c>
      <c r="B403">
        <v>7731.78372985043</v>
      </c>
      <c r="C403">
        <v>10320.7050821305</v>
      </c>
      <c r="D403">
        <v>1146.09655754538</v>
      </c>
      <c r="E403">
        <v>138.176499224519</v>
      </c>
    </row>
    <row r="404" spans="1:5">
      <c r="A404">
        <v>402</v>
      </c>
      <c r="B404">
        <v>7731.78372985043</v>
      </c>
      <c r="C404">
        <v>10320.7050821305</v>
      </c>
      <c r="D404">
        <v>1146.10251323483</v>
      </c>
      <c r="E404">
        <v>138.182454913973</v>
      </c>
    </row>
    <row r="405" spans="1:5">
      <c r="A405">
        <v>403</v>
      </c>
      <c r="B405">
        <v>7731.78372985043</v>
      </c>
      <c r="C405">
        <v>10320.7050821305</v>
      </c>
      <c r="D405">
        <v>1146.09726831983</v>
      </c>
      <c r="E405">
        <v>138.177209998965</v>
      </c>
    </row>
    <row r="406" spans="1:5">
      <c r="A406">
        <v>404</v>
      </c>
      <c r="B406">
        <v>7731.78372985043</v>
      </c>
      <c r="C406">
        <v>10320.7050821305</v>
      </c>
      <c r="D406">
        <v>1146.09402703391</v>
      </c>
      <c r="E406">
        <v>138.173968713046</v>
      </c>
    </row>
    <row r="407" spans="1:5">
      <c r="A407">
        <v>405</v>
      </c>
      <c r="B407">
        <v>7731.78372985043</v>
      </c>
      <c r="C407">
        <v>10320.7050821305</v>
      </c>
      <c r="D407">
        <v>1146.09287912956</v>
      </c>
      <c r="E407">
        <v>138.172820808701</v>
      </c>
    </row>
    <row r="408" spans="1:5">
      <c r="A408">
        <v>406</v>
      </c>
      <c r="B408">
        <v>7731.78372985043</v>
      </c>
      <c r="C408">
        <v>10320.7050821305</v>
      </c>
      <c r="D408">
        <v>1146.08845853991</v>
      </c>
      <c r="E408">
        <v>138.168400219045</v>
      </c>
    </row>
    <row r="409" spans="1:5">
      <c r="A409">
        <v>407</v>
      </c>
      <c r="B409">
        <v>7731.78372985043</v>
      </c>
      <c r="C409">
        <v>10320.7050821305</v>
      </c>
      <c r="D409">
        <v>1146.09081855596</v>
      </c>
      <c r="E409">
        <v>138.170760235103</v>
      </c>
    </row>
    <row r="410" spans="1:5">
      <c r="A410">
        <v>408</v>
      </c>
      <c r="B410">
        <v>7731.78372985043</v>
      </c>
      <c r="C410">
        <v>10320.7050821305</v>
      </c>
      <c r="D410">
        <v>1146.09247743545</v>
      </c>
      <c r="E410">
        <v>138.172419114589</v>
      </c>
    </row>
    <row r="411" spans="1:5">
      <c r="A411">
        <v>409</v>
      </c>
      <c r="B411">
        <v>7731.78372985043</v>
      </c>
      <c r="C411">
        <v>10320.7050821305</v>
      </c>
      <c r="D411">
        <v>1146.08521572211</v>
      </c>
      <c r="E411">
        <v>138.165157401255</v>
      </c>
    </row>
    <row r="412" spans="1:5">
      <c r="A412">
        <v>410</v>
      </c>
      <c r="B412">
        <v>7731.78372985043</v>
      </c>
      <c r="C412">
        <v>10320.7050821305</v>
      </c>
      <c r="D412">
        <v>1146.08584726012</v>
      </c>
      <c r="E412">
        <v>138.165788939264</v>
      </c>
    </row>
    <row r="413" spans="1:5">
      <c r="A413">
        <v>411</v>
      </c>
      <c r="B413">
        <v>7731.78372985043</v>
      </c>
      <c r="C413">
        <v>10320.7050821305</v>
      </c>
      <c r="D413">
        <v>1146.0837461077</v>
      </c>
      <c r="E413">
        <v>138.163687786837</v>
      </c>
    </row>
    <row r="414" spans="1:5">
      <c r="A414">
        <v>412</v>
      </c>
      <c r="B414">
        <v>7731.78372985043</v>
      </c>
      <c r="C414">
        <v>10320.7050821305</v>
      </c>
      <c r="D414">
        <v>1146.09084249732</v>
      </c>
      <c r="E414">
        <v>138.17078417646</v>
      </c>
    </row>
    <row r="415" spans="1:5">
      <c r="A415">
        <v>413</v>
      </c>
      <c r="B415">
        <v>7731.78372985043</v>
      </c>
      <c r="C415">
        <v>10320.7050821305</v>
      </c>
      <c r="D415">
        <v>1146.09488495659</v>
      </c>
      <c r="E415">
        <v>138.174826635724</v>
      </c>
    </row>
    <row r="416" spans="1:5">
      <c r="A416">
        <v>414</v>
      </c>
      <c r="B416">
        <v>7731.78372985043</v>
      </c>
      <c r="C416">
        <v>10320.7050821305</v>
      </c>
      <c r="D416">
        <v>1146.09401559557</v>
      </c>
      <c r="E416">
        <v>138.173957274712</v>
      </c>
    </row>
    <row r="417" spans="1:5">
      <c r="A417">
        <v>415</v>
      </c>
      <c r="B417">
        <v>7731.78372985043</v>
      </c>
      <c r="C417">
        <v>10320.7050821305</v>
      </c>
      <c r="D417">
        <v>1146.09152140176</v>
      </c>
      <c r="E417">
        <v>138.171463080902</v>
      </c>
    </row>
    <row r="418" spans="1:5">
      <c r="A418">
        <v>416</v>
      </c>
      <c r="B418">
        <v>7731.78372985043</v>
      </c>
      <c r="C418">
        <v>10320.7050821305</v>
      </c>
      <c r="D418">
        <v>1146.09208068524</v>
      </c>
      <c r="E418">
        <v>138.172022364379</v>
      </c>
    </row>
    <row r="419" spans="1:5">
      <c r="A419">
        <v>417</v>
      </c>
      <c r="B419">
        <v>7731.78372985043</v>
      </c>
      <c r="C419">
        <v>10320.7050821305</v>
      </c>
      <c r="D419">
        <v>1146.09506158665</v>
      </c>
      <c r="E419">
        <v>138.175003265797</v>
      </c>
    </row>
    <row r="420" spans="1:5">
      <c r="A420">
        <v>418</v>
      </c>
      <c r="B420">
        <v>7731.78372985043</v>
      </c>
      <c r="C420">
        <v>10320.7050821305</v>
      </c>
      <c r="D420">
        <v>1146.09602931515</v>
      </c>
      <c r="E420">
        <v>138.17597099429</v>
      </c>
    </row>
    <row r="421" spans="1:5">
      <c r="A421">
        <v>419</v>
      </c>
      <c r="B421">
        <v>7731.78372985043</v>
      </c>
      <c r="C421">
        <v>10320.7050821305</v>
      </c>
      <c r="D421">
        <v>1146.10014344161</v>
      </c>
      <c r="E421">
        <v>138.180085120755</v>
      </c>
    </row>
    <row r="422" spans="1:5">
      <c r="A422">
        <v>420</v>
      </c>
      <c r="B422">
        <v>7731.78372985043</v>
      </c>
      <c r="C422">
        <v>10320.7050821305</v>
      </c>
      <c r="D422">
        <v>1146.09742882645</v>
      </c>
      <c r="E422">
        <v>138.177370505592</v>
      </c>
    </row>
    <row r="423" spans="1:5">
      <c r="A423">
        <v>421</v>
      </c>
      <c r="B423">
        <v>7731.78372985043</v>
      </c>
      <c r="C423">
        <v>10320.7050821305</v>
      </c>
      <c r="D423">
        <v>1146.10023858414</v>
      </c>
      <c r="E423">
        <v>138.180180263277</v>
      </c>
    </row>
    <row r="424" spans="1:5">
      <c r="A424">
        <v>422</v>
      </c>
      <c r="B424">
        <v>7731.78372985043</v>
      </c>
      <c r="C424">
        <v>10320.7050821305</v>
      </c>
      <c r="D424">
        <v>1146.09956235715</v>
      </c>
      <c r="E424">
        <v>138.179504036284</v>
      </c>
    </row>
    <row r="425" spans="1:5">
      <c r="A425">
        <v>423</v>
      </c>
      <c r="B425">
        <v>7731.78372985043</v>
      </c>
      <c r="C425">
        <v>10320.7050821305</v>
      </c>
      <c r="D425">
        <v>1146.10641020505</v>
      </c>
      <c r="E425">
        <v>138.186351884193</v>
      </c>
    </row>
    <row r="426" spans="1:5">
      <c r="A426">
        <v>424</v>
      </c>
      <c r="B426">
        <v>7731.78372985043</v>
      </c>
      <c r="C426">
        <v>10320.7050821305</v>
      </c>
      <c r="D426">
        <v>1146.10009001726</v>
      </c>
      <c r="E426">
        <v>138.180031696399</v>
      </c>
    </row>
    <row r="427" spans="1:5">
      <c r="A427">
        <v>425</v>
      </c>
      <c r="B427">
        <v>7731.78372985043</v>
      </c>
      <c r="C427">
        <v>10320.7050821305</v>
      </c>
      <c r="D427">
        <v>1146.10016290317</v>
      </c>
      <c r="E427">
        <v>138.180104582307</v>
      </c>
    </row>
    <row r="428" spans="1:5">
      <c r="A428">
        <v>426</v>
      </c>
      <c r="B428">
        <v>7731.78372985043</v>
      </c>
      <c r="C428">
        <v>10320.7050821305</v>
      </c>
      <c r="D428">
        <v>1146.09840464619</v>
      </c>
      <c r="E428">
        <v>138.17834632533</v>
      </c>
    </row>
    <row r="429" spans="1:5">
      <c r="A429">
        <v>427</v>
      </c>
      <c r="B429">
        <v>7731.78372985043</v>
      </c>
      <c r="C429">
        <v>10320.7050821305</v>
      </c>
      <c r="D429">
        <v>1146.09625994191</v>
      </c>
      <c r="E429">
        <v>138.176201621049</v>
      </c>
    </row>
    <row r="430" spans="1:5">
      <c r="A430">
        <v>428</v>
      </c>
      <c r="B430">
        <v>7731.78372985043</v>
      </c>
      <c r="C430">
        <v>10320.7050821305</v>
      </c>
      <c r="D430">
        <v>1146.09966468378</v>
      </c>
      <c r="E430">
        <v>138.179606362917</v>
      </c>
    </row>
    <row r="431" spans="1:5">
      <c r="A431">
        <v>429</v>
      </c>
      <c r="B431">
        <v>7731.78372985043</v>
      </c>
      <c r="C431">
        <v>10320.7050821305</v>
      </c>
      <c r="D431">
        <v>1146.100430238</v>
      </c>
      <c r="E431">
        <v>138.180371917141</v>
      </c>
    </row>
    <row r="432" spans="1:5">
      <c r="A432">
        <v>430</v>
      </c>
      <c r="B432">
        <v>7731.78372985043</v>
      </c>
      <c r="C432">
        <v>10320.7050821305</v>
      </c>
      <c r="D432">
        <v>1146.09854166098</v>
      </c>
      <c r="E432">
        <v>138.178483340124</v>
      </c>
    </row>
    <row r="433" spans="1:5">
      <c r="A433">
        <v>431</v>
      </c>
      <c r="B433">
        <v>7731.78372985043</v>
      </c>
      <c r="C433">
        <v>10320.7050821305</v>
      </c>
      <c r="D433">
        <v>1146.10035314833</v>
      </c>
      <c r="E433">
        <v>138.180294827467</v>
      </c>
    </row>
    <row r="434" spans="1:5">
      <c r="A434">
        <v>432</v>
      </c>
      <c r="B434">
        <v>7731.78372985043</v>
      </c>
      <c r="C434">
        <v>10320.7050821305</v>
      </c>
      <c r="D434">
        <v>1146.10136184291</v>
      </c>
      <c r="E434">
        <v>138.181303522053</v>
      </c>
    </row>
    <row r="435" spans="1:5">
      <c r="A435">
        <v>433</v>
      </c>
      <c r="B435">
        <v>7731.78372985043</v>
      </c>
      <c r="C435">
        <v>10320.7050821305</v>
      </c>
      <c r="D435">
        <v>1146.10045052485</v>
      </c>
      <c r="E435">
        <v>138.180392203995</v>
      </c>
    </row>
    <row r="436" spans="1:5">
      <c r="A436">
        <v>434</v>
      </c>
      <c r="B436">
        <v>7731.78372985043</v>
      </c>
      <c r="C436">
        <v>10320.7050821305</v>
      </c>
      <c r="D436">
        <v>1146.09478893631</v>
      </c>
      <c r="E436">
        <v>138.174730615452</v>
      </c>
    </row>
    <row r="437" spans="1:5">
      <c r="A437">
        <v>435</v>
      </c>
      <c r="B437">
        <v>7731.78372985043</v>
      </c>
      <c r="C437">
        <v>10320.7050821305</v>
      </c>
      <c r="D437">
        <v>1146.10226569793</v>
      </c>
      <c r="E437">
        <v>138.182207377064</v>
      </c>
    </row>
    <row r="438" spans="1:5">
      <c r="A438">
        <v>436</v>
      </c>
      <c r="B438">
        <v>7731.78372985043</v>
      </c>
      <c r="C438">
        <v>10320.7050821305</v>
      </c>
      <c r="D438">
        <v>1146.09933661647</v>
      </c>
      <c r="E438">
        <v>138.179278295604</v>
      </c>
    </row>
    <row r="439" spans="1:5">
      <c r="A439">
        <v>437</v>
      </c>
      <c r="B439">
        <v>7731.78372985043</v>
      </c>
      <c r="C439">
        <v>10320.7050821305</v>
      </c>
      <c r="D439">
        <v>1146.10024912907</v>
      </c>
      <c r="E439">
        <v>138.180190808206</v>
      </c>
    </row>
    <row r="440" spans="1:5">
      <c r="A440">
        <v>438</v>
      </c>
      <c r="B440">
        <v>7731.78372985043</v>
      </c>
      <c r="C440">
        <v>10320.7050821305</v>
      </c>
      <c r="D440">
        <v>1146.09854716869</v>
      </c>
      <c r="E440">
        <v>138.178488847833</v>
      </c>
    </row>
    <row r="441" spans="1:5">
      <c r="A441">
        <v>439</v>
      </c>
      <c r="B441">
        <v>7731.78372985043</v>
      </c>
      <c r="C441">
        <v>10320.7050821305</v>
      </c>
      <c r="D441">
        <v>1146.10030756041</v>
      </c>
      <c r="E441">
        <v>138.180249239549</v>
      </c>
    </row>
    <row r="442" spans="1:5">
      <c r="A442">
        <v>440</v>
      </c>
      <c r="B442">
        <v>7731.78372985043</v>
      </c>
      <c r="C442">
        <v>10320.7050821305</v>
      </c>
      <c r="D442">
        <v>1146.10042200795</v>
      </c>
      <c r="E442">
        <v>138.180363687088</v>
      </c>
    </row>
    <row r="443" spans="1:5">
      <c r="A443">
        <v>441</v>
      </c>
      <c r="B443">
        <v>7731.78372985043</v>
      </c>
      <c r="C443">
        <v>10320.7050821305</v>
      </c>
      <c r="D443">
        <v>1146.10176858843</v>
      </c>
      <c r="E443">
        <v>138.181710267566</v>
      </c>
    </row>
    <row r="444" spans="1:5">
      <c r="A444">
        <v>442</v>
      </c>
      <c r="B444">
        <v>7731.78372985043</v>
      </c>
      <c r="C444">
        <v>10320.7050821305</v>
      </c>
      <c r="D444">
        <v>1146.10012373131</v>
      </c>
      <c r="E444">
        <v>138.180065410448</v>
      </c>
    </row>
    <row r="445" spans="1:5">
      <c r="A445">
        <v>443</v>
      </c>
      <c r="B445">
        <v>7731.78372985043</v>
      </c>
      <c r="C445">
        <v>10320.7050821305</v>
      </c>
      <c r="D445">
        <v>1146.1010065143</v>
      </c>
      <c r="E445">
        <v>138.180948193439</v>
      </c>
    </row>
    <row r="446" spans="1:5">
      <c r="A446">
        <v>444</v>
      </c>
      <c r="B446">
        <v>7731.78372985043</v>
      </c>
      <c r="C446">
        <v>10320.7050821305</v>
      </c>
      <c r="D446">
        <v>1146.10121622237</v>
      </c>
      <c r="E446">
        <v>138.181157901506</v>
      </c>
    </row>
    <row r="447" spans="1:5">
      <c r="A447">
        <v>445</v>
      </c>
      <c r="B447">
        <v>7731.78372985043</v>
      </c>
      <c r="C447">
        <v>10320.7050821305</v>
      </c>
      <c r="D447">
        <v>1146.10241562969</v>
      </c>
      <c r="E447">
        <v>138.182357308833</v>
      </c>
    </row>
    <row r="448" spans="1:5">
      <c r="A448">
        <v>446</v>
      </c>
      <c r="B448">
        <v>7731.78372985043</v>
      </c>
      <c r="C448">
        <v>10320.7050821305</v>
      </c>
      <c r="D448">
        <v>1146.10090813545</v>
      </c>
      <c r="E448">
        <v>138.180849814594</v>
      </c>
    </row>
    <row r="449" spans="1:5">
      <c r="A449">
        <v>447</v>
      </c>
      <c r="B449">
        <v>7731.78372985043</v>
      </c>
      <c r="C449">
        <v>10320.7050821305</v>
      </c>
      <c r="D449">
        <v>1146.10206269078</v>
      </c>
      <c r="E449">
        <v>138.182004369922</v>
      </c>
    </row>
    <row r="450" spans="1:5">
      <c r="A450">
        <v>448</v>
      </c>
      <c r="B450">
        <v>7731.78372985043</v>
      </c>
      <c r="C450">
        <v>10320.7050821305</v>
      </c>
      <c r="D450">
        <v>1146.10364785391</v>
      </c>
      <c r="E450">
        <v>138.183589533044</v>
      </c>
    </row>
    <row r="451" spans="1:5">
      <c r="A451">
        <v>449</v>
      </c>
      <c r="B451">
        <v>7731.78372985043</v>
      </c>
      <c r="C451">
        <v>10320.7050821305</v>
      </c>
      <c r="D451">
        <v>1146.10340771822</v>
      </c>
      <c r="E451">
        <v>138.183349397355</v>
      </c>
    </row>
    <row r="452" spans="1:5">
      <c r="A452">
        <v>450</v>
      </c>
      <c r="B452">
        <v>7731.78372985043</v>
      </c>
      <c r="C452">
        <v>10320.7050821305</v>
      </c>
      <c r="D452">
        <v>1146.10338516469</v>
      </c>
      <c r="E452">
        <v>138.183326843831</v>
      </c>
    </row>
    <row r="453" spans="1:5">
      <c r="A453">
        <v>451</v>
      </c>
      <c r="B453">
        <v>7731.78372985043</v>
      </c>
      <c r="C453">
        <v>10320.7050821305</v>
      </c>
      <c r="D453">
        <v>1146.10145000778</v>
      </c>
      <c r="E453">
        <v>138.181391686922</v>
      </c>
    </row>
    <row r="454" spans="1:5">
      <c r="A454">
        <v>452</v>
      </c>
      <c r="B454">
        <v>7731.78372985043</v>
      </c>
      <c r="C454">
        <v>10320.7050821305</v>
      </c>
      <c r="D454">
        <v>1146.10415249979</v>
      </c>
      <c r="E454">
        <v>138.184094178931</v>
      </c>
    </row>
    <row r="455" spans="1:5">
      <c r="A455">
        <v>453</v>
      </c>
      <c r="B455">
        <v>7731.78372985043</v>
      </c>
      <c r="C455">
        <v>10320.7050821305</v>
      </c>
      <c r="D455">
        <v>1146.10128268245</v>
      </c>
      <c r="E455">
        <v>138.181224361591</v>
      </c>
    </row>
    <row r="456" spans="1:5">
      <c r="A456">
        <v>454</v>
      </c>
      <c r="B456">
        <v>7731.78372985043</v>
      </c>
      <c r="C456">
        <v>10320.7050821305</v>
      </c>
      <c r="D456">
        <v>1146.10350929306</v>
      </c>
      <c r="E456">
        <v>138.183450972198</v>
      </c>
    </row>
    <row r="457" spans="1:5">
      <c r="A457">
        <v>455</v>
      </c>
      <c r="B457">
        <v>7731.78372985043</v>
      </c>
      <c r="C457">
        <v>10320.7050821305</v>
      </c>
      <c r="D457">
        <v>1146.10511591157</v>
      </c>
      <c r="E457">
        <v>138.18505759071</v>
      </c>
    </row>
    <row r="458" spans="1:5">
      <c r="A458">
        <v>456</v>
      </c>
      <c r="B458">
        <v>7731.78372985043</v>
      </c>
      <c r="C458">
        <v>10320.7050821305</v>
      </c>
      <c r="D458">
        <v>1146.10491354134</v>
      </c>
      <c r="E458">
        <v>138.184855220483</v>
      </c>
    </row>
    <row r="459" spans="1:5">
      <c r="A459">
        <v>457</v>
      </c>
      <c r="B459">
        <v>7731.78372985043</v>
      </c>
      <c r="C459">
        <v>10320.7050821305</v>
      </c>
      <c r="D459">
        <v>1146.1052392243</v>
      </c>
      <c r="E459">
        <v>138.185180903442</v>
      </c>
    </row>
    <row r="460" spans="1:5">
      <c r="A460">
        <v>458</v>
      </c>
      <c r="B460">
        <v>7731.78372985043</v>
      </c>
      <c r="C460">
        <v>10320.7050821305</v>
      </c>
      <c r="D460">
        <v>1146.10547768116</v>
      </c>
      <c r="E460">
        <v>138.185419360298</v>
      </c>
    </row>
    <row r="461" spans="1:5">
      <c r="A461">
        <v>459</v>
      </c>
      <c r="B461">
        <v>7731.78372985043</v>
      </c>
      <c r="C461">
        <v>10320.7050821305</v>
      </c>
      <c r="D461">
        <v>1146.10550042721</v>
      </c>
      <c r="E461">
        <v>138.185442106355</v>
      </c>
    </row>
    <row r="462" spans="1:5">
      <c r="A462">
        <v>460</v>
      </c>
      <c r="B462">
        <v>7731.78372985043</v>
      </c>
      <c r="C462">
        <v>10320.7050821305</v>
      </c>
      <c r="D462">
        <v>1146.10393815966</v>
      </c>
      <c r="E462">
        <v>138.1838798388</v>
      </c>
    </row>
    <row r="463" spans="1:5">
      <c r="A463">
        <v>461</v>
      </c>
      <c r="B463">
        <v>7731.78372985043</v>
      </c>
      <c r="C463">
        <v>10320.7050821305</v>
      </c>
      <c r="D463">
        <v>1146.10667137497</v>
      </c>
      <c r="E463">
        <v>138.186613054113</v>
      </c>
    </row>
    <row r="464" spans="1:5">
      <c r="A464">
        <v>462</v>
      </c>
      <c r="B464">
        <v>7731.78372985043</v>
      </c>
      <c r="C464">
        <v>10320.7050821305</v>
      </c>
      <c r="D464">
        <v>1146.10656911161</v>
      </c>
      <c r="E464">
        <v>138.186510790754</v>
      </c>
    </row>
    <row r="465" spans="1:5">
      <c r="A465">
        <v>463</v>
      </c>
      <c r="B465">
        <v>7731.78372985043</v>
      </c>
      <c r="C465">
        <v>10320.7050821305</v>
      </c>
      <c r="D465">
        <v>1146.10761155586</v>
      </c>
      <c r="E465">
        <v>138.187553235003</v>
      </c>
    </row>
    <row r="466" spans="1:5">
      <c r="A466">
        <v>464</v>
      </c>
      <c r="B466">
        <v>7731.78372985043</v>
      </c>
      <c r="C466">
        <v>10320.7050821305</v>
      </c>
      <c r="D466">
        <v>1146.10449454741</v>
      </c>
      <c r="E466">
        <v>138.184436226556</v>
      </c>
    </row>
    <row r="467" spans="1:5">
      <c r="A467">
        <v>465</v>
      </c>
      <c r="B467">
        <v>7731.78372985043</v>
      </c>
      <c r="C467">
        <v>10320.7050821305</v>
      </c>
      <c r="D467">
        <v>1146.10476791803</v>
      </c>
      <c r="E467">
        <v>138.184709597166</v>
      </c>
    </row>
    <row r="468" spans="1:5">
      <c r="A468">
        <v>466</v>
      </c>
      <c r="B468">
        <v>7731.78372985043</v>
      </c>
      <c r="C468">
        <v>10320.7050821305</v>
      </c>
      <c r="D468">
        <v>1146.10298874331</v>
      </c>
      <c r="E468">
        <v>138.182930422447</v>
      </c>
    </row>
    <row r="469" spans="1:5">
      <c r="A469">
        <v>467</v>
      </c>
      <c r="B469">
        <v>7731.78372985043</v>
      </c>
      <c r="C469">
        <v>10320.7050821305</v>
      </c>
      <c r="D469">
        <v>1146.10493715057</v>
      </c>
      <c r="E469">
        <v>138.184878829707</v>
      </c>
    </row>
    <row r="470" spans="1:5">
      <c r="A470">
        <v>468</v>
      </c>
      <c r="B470">
        <v>7731.78372985043</v>
      </c>
      <c r="C470">
        <v>10320.7050821305</v>
      </c>
      <c r="D470">
        <v>1146.10380969744</v>
      </c>
      <c r="E470">
        <v>138.183751376583</v>
      </c>
    </row>
    <row r="471" spans="1:5">
      <c r="A471">
        <v>469</v>
      </c>
      <c r="B471">
        <v>7731.78372985043</v>
      </c>
      <c r="C471">
        <v>10320.7050821305</v>
      </c>
      <c r="D471">
        <v>1146.10466852406</v>
      </c>
      <c r="E471">
        <v>138.184610203203</v>
      </c>
    </row>
    <row r="472" spans="1:5">
      <c r="A472">
        <v>470</v>
      </c>
      <c r="B472">
        <v>7731.78372985043</v>
      </c>
      <c r="C472">
        <v>10320.7050821305</v>
      </c>
      <c r="D472">
        <v>1146.10340691802</v>
      </c>
      <c r="E472">
        <v>138.183348597164</v>
      </c>
    </row>
    <row r="473" spans="1:5">
      <c r="A473">
        <v>471</v>
      </c>
      <c r="B473">
        <v>7731.78372985043</v>
      </c>
      <c r="C473">
        <v>10320.7050821305</v>
      </c>
      <c r="D473">
        <v>1146.10338595203</v>
      </c>
      <c r="E473">
        <v>138.183327631174</v>
      </c>
    </row>
    <row r="474" spans="1:5">
      <c r="A474">
        <v>472</v>
      </c>
      <c r="B474">
        <v>7731.78372985043</v>
      </c>
      <c r="C474">
        <v>10320.7050821305</v>
      </c>
      <c r="D474">
        <v>1146.10303819168</v>
      </c>
      <c r="E474">
        <v>138.18297987082</v>
      </c>
    </row>
    <row r="475" spans="1:5">
      <c r="A475">
        <v>473</v>
      </c>
      <c r="B475">
        <v>7731.78372985043</v>
      </c>
      <c r="C475">
        <v>10320.7050821305</v>
      </c>
      <c r="D475">
        <v>1146.10275430049</v>
      </c>
      <c r="E475">
        <v>138.182695979633</v>
      </c>
    </row>
    <row r="476" spans="1:5">
      <c r="A476">
        <v>474</v>
      </c>
      <c r="B476">
        <v>7731.78372985043</v>
      </c>
      <c r="C476">
        <v>10320.7050821305</v>
      </c>
      <c r="D476">
        <v>1146.10318333374</v>
      </c>
      <c r="E476">
        <v>138.183125012874</v>
      </c>
    </row>
    <row r="477" spans="1:5">
      <c r="A477">
        <v>475</v>
      </c>
      <c r="B477">
        <v>7731.78372985043</v>
      </c>
      <c r="C477">
        <v>10320.7050821305</v>
      </c>
      <c r="D477">
        <v>1146.10327152243</v>
      </c>
      <c r="E477">
        <v>138.18321320157</v>
      </c>
    </row>
    <row r="478" spans="1:5">
      <c r="A478">
        <v>476</v>
      </c>
      <c r="B478">
        <v>7731.78372985043</v>
      </c>
      <c r="C478">
        <v>10320.7050821305</v>
      </c>
      <c r="D478">
        <v>1146.10286200811</v>
      </c>
      <c r="E478">
        <v>138.182803687256</v>
      </c>
    </row>
    <row r="479" spans="1:5">
      <c r="A479">
        <v>477</v>
      </c>
      <c r="B479">
        <v>7731.78372985043</v>
      </c>
      <c r="C479">
        <v>10320.7050821305</v>
      </c>
      <c r="D479">
        <v>1146.10366480936</v>
      </c>
      <c r="E479">
        <v>138.183606488498</v>
      </c>
    </row>
    <row r="480" spans="1:5">
      <c r="A480">
        <v>478</v>
      </c>
      <c r="B480">
        <v>7731.78372985043</v>
      </c>
      <c r="C480">
        <v>10320.7050821305</v>
      </c>
      <c r="D480">
        <v>1146.10296413387</v>
      </c>
      <c r="E480">
        <v>138.182905813008</v>
      </c>
    </row>
    <row r="481" spans="1:5">
      <c r="A481">
        <v>479</v>
      </c>
      <c r="B481">
        <v>7731.78372985043</v>
      </c>
      <c r="C481">
        <v>10320.7050821305</v>
      </c>
      <c r="D481">
        <v>1146.10178074174</v>
      </c>
      <c r="E481">
        <v>138.181722420883</v>
      </c>
    </row>
    <row r="482" spans="1:5">
      <c r="A482">
        <v>480</v>
      </c>
      <c r="B482">
        <v>7731.78372985043</v>
      </c>
      <c r="C482">
        <v>10320.7050821305</v>
      </c>
      <c r="D482">
        <v>1146.10194248529</v>
      </c>
      <c r="E482">
        <v>138.18188416443</v>
      </c>
    </row>
    <row r="483" spans="1:5">
      <c r="A483">
        <v>481</v>
      </c>
      <c r="B483">
        <v>7731.78372985043</v>
      </c>
      <c r="C483">
        <v>10320.7050821305</v>
      </c>
      <c r="D483">
        <v>1146.10221145844</v>
      </c>
      <c r="E483">
        <v>138.182153137581</v>
      </c>
    </row>
    <row r="484" spans="1:5">
      <c r="A484">
        <v>482</v>
      </c>
      <c r="B484">
        <v>7731.78372985043</v>
      </c>
      <c r="C484">
        <v>10320.7050821305</v>
      </c>
      <c r="D484">
        <v>1146.1025460108</v>
      </c>
      <c r="E484">
        <v>138.182487689943</v>
      </c>
    </row>
    <row r="485" spans="1:5">
      <c r="A485">
        <v>483</v>
      </c>
      <c r="B485">
        <v>7731.78372985043</v>
      </c>
      <c r="C485">
        <v>10320.7050821305</v>
      </c>
      <c r="D485">
        <v>1146.10142888912</v>
      </c>
      <c r="E485">
        <v>138.181370568254</v>
      </c>
    </row>
    <row r="486" spans="1:5">
      <c r="A486">
        <v>484</v>
      </c>
      <c r="B486">
        <v>7731.78372985043</v>
      </c>
      <c r="C486">
        <v>10320.7050821305</v>
      </c>
      <c r="D486">
        <v>1146.10128648996</v>
      </c>
      <c r="E486">
        <v>138.181228169106</v>
      </c>
    </row>
    <row r="487" spans="1:5">
      <c r="A487">
        <v>485</v>
      </c>
      <c r="B487">
        <v>7731.78372985043</v>
      </c>
      <c r="C487">
        <v>10320.7050821305</v>
      </c>
      <c r="D487">
        <v>1146.10153851924</v>
      </c>
      <c r="E487">
        <v>138.181480198376</v>
      </c>
    </row>
    <row r="488" spans="1:5">
      <c r="A488">
        <v>486</v>
      </c>
      <c r="B488">
        <v>7731.78372985043</v>
      </c>
      <c r="C488">
        <v>10320.7050821305</v>
      </c>
      <c r="D488">
        <v>1146.10125503925</v>
      </c>
      <c r="E488">
        <v>138.181196718396</v>
      </c>
    </row>
    <row r="489" spans="1:5">
      <c r="A489">
        <v>487</v>
      </c>
      <c r="B489">
        <v>7731.78372985043</v>
      </c>
      <c r="C489">
        <v>10320.7050821305</v>
      </c>
      <c r="D489">
        <v>1146.10211410241</v>
      </c>
      <c r="E489">
        <v>138.182055781548</v>
      </c>
    </row>
    <row r="490" spans="1:5">
      <c r="A490">
        <v>488</v>
      </c>
      <c r="B490">
        <v>7731.78372985043</v>
      </c>
      <c r="C490">
        <v>10320.7050821305</v>
      </c>
      <c r="D490">
        <v>1146.10206905061</v>
      </c>
      <c r="E490">
        <v>138.182010729753</v>
      </c>
    </row>
    <row r="491" spans="1:5">
      <c r="A491">
        <v>489</v>
      </c>
      <c r="B491">
        <v>7731.78372985043</v>
      </c>
      <c r="C491">
        <v>10320.7050821305</v>
      </c>
      <c r="D491">
        <v>1146.10216353226</v>
      </c>
      <c r="E491">
        <v>138.182105211398</v>
      </c>
    </row>
    <row r="492" spans="1:5">
      <c r="A492">
        <v>490</v>
      </c>
      <c r="B492">
        <v>7731.78372985043</v>
      </c>
      <c r="C492">
        <v>10320.7050821305</v>
      </c>
      <c r="D492">
        <v>1146.10165796332</v>
      </c>
      <c r="E492">
        <v>138.181599642456</v>
      </c>
    </row>
    <row r="493" spans="1:5">
      <c r="A493">
        <v>491</v>
      </c>
      <c r="B493">
        <v>7731.78372985043</v>
      </c>
      <c r="C493">
        <v>10320.7050821305</v>
      </c>
      <c r="D493">
        <v>1146.10136974221</v>
      </c>
      <c r="E493">
        <v>138.181311421351</v>
      </c>
    </row>
    <row r="494" spans="1:5">
      <c r="A494">
        <v>492</v>
      </c>
      <c r="B494">
        <v>7731.78372985043</v>
      </c>
      <c r="C494">
        <v>10320.7050821305</v>
      </c>
      <c r="D494">
        <v>1146.10141973247</v>
      </c>
      <c r="E494">
        <v>138.181361411614</v>
      </c>
    </row>
    <row r="495" spans="1:5">
      <c r="A495">
        <v>493</v>
      </c>
      <c r="B495">
        <v>7731.78372985043</v>
      </c>
      <c r="C495">
        <v>10320.7050821305</v>
      </c>
      <c r="D495">
        <v>1146.10170254789</v>
      </c>
      <c r="E495">
        <v>138.181644227029</v>
      </c>
    </row>
    <row r="496" spans="1:5">
      <c r="A496">
        <v>494</v>
      </c>
      <c r="B496">
        <v>7731.78372985043</v>
      </c>
      <c r="C496">
        <v>10320.7050821305</v>
      </c>
      <c r="D496">
        <v>1146.10174025311</v>
      </c>
      <c r="E496">
        <v>138.181681932247</v>
      </c>
    </row>
    <row r="497" spans="1:5">
      <c r="A497">
        <v>495</v>
      </c>
      <c r="B497">
        <v>7731.78372985043</v>
      </c>
      <c r="C497">
        <v>10320.7050821305</v>
      </c>
      <c r="D497">
        <v>1146.10170062824</v>
      </c>
      <c r="E497">
        <v>138.181642307377</v>
      </c>
    </row>
    <row r="498" spans="1:5">
      <c r="A498">
        <v>496</v>
      </c>
      <c r="B498">
        <v>7731.78372985043</v>
      </c>
      <c r="C498">
        <v>10320.7050821305</v>
      </c>
      <c r="D498">
        <v>1146.10191339511</v>
      </c>
      <c r="E498">
        <v>138.181855074247</v>
      </c>
    </row>
    <row r="499" spans="1:5">
      <c r="A499">
        <v>497</v>
      </c>
      <c r="B499">
        <v>7731.78372985043</v>
      </c>
      <c r="C499">
        <v>10320.7050821305</v>
      </c>
      <c r="D499">
        <v>1146.10177582336</v>
      </c>
      <c r="E499">
        <v>138.181717502505</v>
      </c>
    </row>
    <row r="500" spans="1:5">
      <c r="A500">
        <v>498</v>
      </c>
      <c r="B500">
        <v>7731.78372985043</v>
      </c>
      <c r="C500">
        <v>10320.7050821305</v>
      </c>
      <c r="D500">
        <v>1146.10207114892</v>
      </c>
      <c r="E500">
        <v>138.182012828065</v>
      </c>
    </row>
    <row r="501" spans="1:5">
      <c r="A501">
        <v>499</v>
      </c>
      <c r="B501">
        <v>7731.78372985043</v>
      </c>
      <c r="C501">
        <v>10320.7050821305</v>
      </c>
      <c r="D501">
        <v>1146.10212209465</v>
      </c>
      <c r="E501">
        <v>138.182063773789</v>
      </c>
    </row>
    <row r="502" spans="1:5">
      <c r="A502">
        <v>500</v>
      </c>
      <c r="B502">
        <v>7731.78372985043</v>
      </c>
      <c r="C502">
        <v>10320.7050821305</v>
      </c>
      <c r="D502">
        <v>1146.10225502939</v>
      </c>
      <c r="E502">
        <v>138.182196708533</v>
      </c>
    </row>
    <row r="503" spans="1:5">
      <c r="A503">
        <v>501</v>
      </c>
      <c r="B503">
        <v>7731.78372985043</v>
      </c>
      <c r="C503">
        <v>10320.7050821305</v>
      </c>
      <c r="D503">
        <v>1146.10219214502</v>
      </c>
      <c r="E503">
        <v>138.182133824161</v>
      </c>
    </row>
    <row r="504" spans="1:5">
      <c r="A504">
        <v>502</v>
      </c>
      <c r="B504">
        <v>7731.78372985043</v>
      </c>
      <c r="C504">
        <v>10320.7050821305</v>
      </c>
      <c r="D504">
        <v>1146.10196511463</v>
      </c>
      <c r="E504">
        <v>138.181906793774</v>
      </c>
    </row>
    <row r="505" spans="1:5">
      <c r="A505">
        <v>503</v>
      </c>
      <c r="B505">
        <v>7731.78372985043</v>
      </c>
      <c r="C505">
        <v>10320.7050821305</v>
      </c>
      <c r="D505">
        <v>1146.1025469435</v>
      </c>
      <c r="E505">
        <v>138.182488622645</v>
      </c>
    </row>
    <row r="506" spans="1:5">
      <c r="A506">
        <v>504</v>
      </c>
      <c r="B506">
        <v>7731.78372985043</v>
      </c>
      <c r="C506">
        <v>10320.7050821305</v>
      </c>
      <c r="D506">
        <v>1146.10292420946</v>
      </c>
      <c r="E506">
        <v>138.182865888598</v>
      </c>
    </row>
    <row r="507" spans="1:5">
      <c r="A507">
        <v>505</v>
      </c>
      <c r="B507">
        <v>7731.78372985043</v>
      </c>
      <c r="C507">
        <v>10320.7050821305</v>
      </c>
      <c r="D507">
        <v>1146.10303309343</v>
      </c>
      <c r="E507">
        <v>138.182974772574</v>
      </c>
    </row>
    <row r="508" spans="1:5">
      <c r="A508">
        <v>506</v>
      </c>
      <c r="B508">
        <v>7731.78372985043</v>
      </c>
      <c r="C508">
        <v>10320.7050821305</v>
      </c>
      <c r="D508">
        <v>1146.10309106755</v>
      </c>
      <c r="E508">
        <v>138.18303274669</v>
      </c>
    </row>
    <row r="509" spans="1:5">
      <c r="A509">
        <v>507</v>
      </c>
      <c r="B509">
        <v>7731.78372985043</v>
      </c>
      <c r="C509">
        <v>10320.7050821305</v>
      </c>
      <c r="D509">
        <v>1146.1029599002</v>
      </c>
      <c r="E509">
        <v>138.182901579336</v>
      </c>
    </row>
    <row r="510" spans="1:5">
      <c r="A510">
        <v>508</v>
      </c>
      <c r="B510">
        <v>7731.78372985043</v>
      </c>
      <c r="C510">
        <v>10320.7050821305</v>
      </c>
      <c r="D510">
        <v>1146.10309373092</v>
      </c>
      <c r="E510">
        <v>138.183035410061</v>
      </c>
    </row>
    <row r="511" spans="1:5">
      <c r="A511">
        <v>509</v>
      </c>
      <c r="B511">
        <v>7731.78372985043</v>
      </c>
      <c r="C511">
        <v>10320.7050821305</v>
      </c>
      <c r="D511">
        <v>1146.1031058425</v>
      </c>
      <c r="E511">
        <v>138.183047521636</v>
      </c>
    </row>
    <row r="512" spans="1:5">
      <c r="A512">
        <v>510</v>
      </c>
      <c r="B512">
        <v>7731.78372985043</v>
      </c>
      <c r="C512">
        <v>10320.7050821305</v>
      </c>
      <c r="D512">
        <v>1146.10316440269</v>
      </c>
      <c r="E512">
        <v>138.183106081828</v>
      </c>
    </row>
    <row r="513" spans="1:5">
      <c r="A513">
        <v>511</v>
      </c>
      <c r="B513">
        <v>7731.78372985043</v>
      </c>
      <c r="C513">
        <v>10320.7050821305</v>
      </c>
      <c r="D513">
        <v>1146.10312174386</v>
      </c>
      <c r="E513">
        <v>138.183063423005</v>
      </c>
    </row>
    <row r="514" spans="1:5">
      <c r="A514">
        <v>512</v>
      </c>
      <c r="B514">
        <v>7731.78372985043</v>
      </c>
      <c r="C514">
        <v>10320.7050821305</v>
      </c>
      <c r="D514">
        <v>1146.10298237827</v>
      </c>
      <c r="E514">
        <v>138.182924057407</v>
      </c>
    </row>
    <row r="515" spans="1:5">
      <c r="A515">
        <v>513</v>
      </c>
      <c r="B515">
        <v>7731.78372985043</v>
      </c>
      <c r="C515">
        <v>10320.7050821305</v>
      </c>
      <c r="D515">
        <v>1146.10300883321</v>
      </c>
      <c r="E515">
        <v>138.182950512347</v>
      </c>
    </row>
    <row r="516" spans="1:5">
      <c r="A516">
        <v>514</v>
      </c>
      <c r="B516">
        <v>7731.78372985043</v>
      </c>
      <c r="C516">
        <v>10320.7050821305</v>
      </c>
      <c r="D516">
        <v>1146.10310462164</v>
      </c>
      <c r="E516">
        <v>138.183046300777</v>
      </c>
    </row>
    <row r="517" spans="1:5">
      <c r="A517">
        <v>515</v>
      </c>
      <c r="B517">
        <v>7731.78372985043</v>
      </c>
      <c r="C517">
        <v>10320.7050821305</v>
      </c>
      <c r="D517">
        <v>1146.10294646882</v>
      </c>
      <c r="E517">
        <v>138.182888147955</v>
      </c>
    </row>
    <row r="518" spans="1:5">
      <c r="A518">
        <v>516</v>
      </c>
      <c r="B518">
        <v>7731.78372985043</v>
      </c>
      <c r="C518">
        <v>10320.7050821305</v>
      </c>
      <c r="D518">
        <v>1146.10336745041</v>
      </c>
      <c r="E518">
        <v>138.183309129554</v>
      </c>
    </row>
    <row r="519" spans="1:5">
      <c r="A519">
        <v>517</v>
      </c>
      <c r="B519">
        <v>7731.78372985043</v>
      </c>
      <c r="C519">
        <v>10320.7050821305</v>
      </c>
      <c r="D519">
        <v>1146.10288376206</v>
      </c>
      <c r="E519">
        <v>138.182825441205</v>
      </c>
    </row>
    <row r="520" spans="1:5">
      <c r="A520">
        <v>518</v>
      </c>
      <c r="B520">
        <v>7731.78372985043</v>
      </c>
      <c r="C520">
        <v>10320.7050821305</v>
      </c>
      <c r="D520">
        <v>1146.10264661694</v>
      </c>
      <c r="E520">
        <v>138.182588296084</v>
      </c>
    </row>
    <row r="521" spans="1:5">
      <c r="A521">
        <v>519</v>
      </c>
      <c r="B521">
        <v>7731.78372985043</v>
      </c>
      <c r="C521">
        <v>10320.7050821305</v>
      </c>
      <c r="D521">
        <v>1146.10280267464</v>
      </c>
      <c r="E521">
        <v>138.182744353781</v>
      </c>
    </row>
    <row r="522" spans="1:5">
      <c r="A522">
        <v>520</v>
      </c>
      <c r="B522">
        <v>7731.78372985043</v>
      </c>
      <c r="C522">
        <v>10320.7050821305</v>
      </c>
      <c r="D522">
        <v>1146.10281693015</v>
      </c>
      <c r="E522">
        <v>138.18275860929</v>
      </c>
    </row>
    <row r="523" spans="1:5">
      <c r="A523">
        <v>521</v>
      </c>
      <c r="B523">
        <v>7731.78372985043</v>
      </c>
      <c r="C523">
        <v>10320.7050821305</v>
      </c>
      <c r="D523">
        <v>1146.10274362098</v>
      </c>
      <c r="E523">
        <v>138.182685300119</v>
      </c>
    </row>
    <row r="524" spans="1:5">
      <c r="A524">
        <v>522</v>
      </c>
      <c r="B524">
        <v>7731.78372985043</v>
      </c>
      <c r="C524">
        <v>10320.7050821305</v>
      </c>
      <c r="D524">
        <v>1146.10256101868</v>
      </c>
      <c r="E524">
        <v>138.182502697825</v>
      </c>
    </row>
    <row r="525" spans="1:5">
      <c r="A525">
        <v>523</v>
      </c>
      <c r="B525">
        <v>7731.78372985043</v>
      </c>
      <c r="C525">
        <v>10320.7050821305</v>
      </c>
      <c r="D525">
        <v>1146.10275208065</v>
      </c>
      <c r="E525">
        <v>138.182693759788</v>
      </c>
    </row>
    <row r="526" spans="1:5">
      <c r="A526">
        <v>524</v>
      </c>
      <c r="B526">
        <v>7731.78372985043</v>
      </c>
      <c r="C526">
        <v>10320.7050821305</v>
      </c>
      <c r="D526">
        <v>1146.1028629929</v>
      </c>
      <c r="E526">
        <v>138.182804672039</v>
      </c>
    </row>
    <row r="527" spans="1:5">
      <c r="A527">
        <v>525</v>
      </c>
      <c r="B527">
        <v>7731.78372985043</v>
      </c>
      <c r="C527">
        <v>10320.7050821305</v>
      </c>
      <c r="D527">
        <v>1146.10284969339</v>
      </c>
      <c r="E527">
        <v>138.182791372534</v>
      </c>
    </row>
    <row r="528" spans="1:5">
      <c r="A528">
        <v>526</v>
      </c>
      <c r="B528">
        <v>7731.78372985043</v>
      </c>
      <c r="C528">
        <v>10320.7050821305</v>
      </c>
      <c r="D528">
        <v>1146.10286101919</v>
      </c>
      <c r="E528">
        <v>138.182802698331</v>
      </c>
    </row>
    <row r="529" spans="1:5">
      <c r="A529">
        <v>527</v>
      </c>
      <c r="B529">
        <v>7731.78372985043</v>
      </c>
      <c r="C529">
        <v>10320.7050821305</v>
      </c>
      <c r="D529">
        <v>1146.10289689517</v>
      </c>
      <c r="E529">
        <v>138.182838574312</v>
      </c>
    </row>
    <row r="530" spans="1:5">
      <c r="A530">
        <v>528</v>
      </c>
      <c r="B530">
        <v>7731.78372985043</v>
      </c>
      <c r="C530">
        <v>10320.7050821305</v>
      </c>
      <c r="D530">
        <v>1146.10287111</v>
      </c>
      <c r="E530">
        <v>138.182812789144</v>
      </c>
    </row>
    <row r="531" spans="1:5">
      <c r="A531">
        <v>529</v>
      </c>
      <c r="B531">
        <v>7731.78372985043</v>
      </c>
      <c r="C531">
        <v>10320.7050821305</v>
      </c>
      <c r="D531">
        <v>1146.10270539871</v>
      </c>
      <c r="E531">
        <v>138.182647077846</v>
      </c>
    </row>
    <row r="532" spans="1:5">
      <c r="A532">
        <v>530</v>
      </c>
      <c r="B532">
        <v>7731.78372985043</v>
      </c>
      <c r="C532">
        <v>10320.7050821305</v>
      </c>
      <c r="D532">
        <v>1146.1028545524</v>
      </c>
      <c r="E532">
        <v>138.182796231539</v>
      </c>
    </row>
    <row r="533" spans="1:5">
      <c r="A533">
        <v>531</v>
      </c>
      <c r="B533">
        <v>7731.78372985043</v>
      </c>
      <c r="C533">
        <v>10320.7050821305</v>
      </c>
      <c r="D533">
        <v>1146.10313257597</v>
      </c>
      <c r="E533">
        <v>138.183074255111</v>
      </c>
    </row>
    <row r="534" spans="1:5">
      <c r="A534">
        <v>532</v>
      </c>
      <c r="B534">
        <v>7731.78372985043</v>
      </c>
      <c r="C534">
        <v>10320.7050821305</v>
      </c>
      <c r="D534">
        <v>1146.10309742254</v>
      </c>
      <c r="E534">
        <v>138.183039101676</v>
      </c>
    </row>
    <row r="535" spans="1:5">
      <c r="A535">
        <v>533</v>
      </c>
      <c r="B535">
        <v>7731.78372985043</v>
      </c>
      <c r="C535">
        <v>10320.7050821305</v>
      </c>
      <c r="D535">
        <v>1146.10316111151</v>
      </c>
      <c r="E535">
        <v>138.18310279065</v>
      </c>
    </row>
    <row r="536" spans="1:5">
      <c r="A536">
        <v>534</v>
      </c>
      <c r="B536">
        <v>7731.78372985043</v>
      </c>
      <c r="C536">
        <v>10320.7050821305</v>
      </c>
      <c r="D536">
        <v>1146.10309484873</v>
      </c>
      <c r="E536">
        <v>138.183036527869</v>
      </c>
    </row>
    <row r="537" spans="1:5">
      <c r="A537">
        <v>535</v>
      </c>
      <c r="B537">
        <v>7731.78372985043</v>
      </c>
      <c r="C537">
        <v>10320.7050821305</v>
      </c>
      <c r="D537">
        <v>1146.10332784877</v>
      </c>
      <c r="E537">
        <v>138.183269527912</v>
      </c>
    </row>
    <row r="538" spans="1:5">
      <c r="A538">
        <v>536</v>
      </c>
      <c r="B538">
        <v>7731.78372985043</v>
      </c>
      <c r="C538">
        <v>10320.7050821305</v>
      </c>
      <c r="D538">
        <v>1146.10315952051</v>
      </c>
      <c r="E538">
        <v>138.183101199647</v>
      </c>
    </row>
    <row r="539" spans="1:5">
      <c r="A539">
        <v>537</v>
      </c>
      <c r="B539">
        <v>7731.78372985043</v>
      </c>
      <c r="C539">
        <v>10320.7050821305</v>
      </c>
      <c r="D539">
        <v>1146.10325110948</v>
      </c>
      <c r="E539">
        <v>138.183192788618</v>
      </c>
    </row>
    <row r="540" spans="1:5">
      <c r="A540">
        <v>538</v>
      </c>
      <c r="B540">
        <v>7731.78372985043</v>
      </c>
      <c r="C540">
        <v>10320.7050821305</v>
      </c>
      <c r="D540">
        <v>1146.10317372392</v>
      </c>
      <c r="E540">
        <v>138.183115403055</v>
      </c>
    </row>
    <row r="541" spans="1:5">
      <c r="A541">
        <v>539</v>
      </c>
      <c r="B541">
        <v>7731.78372985043</v>
      </c>
      <c r="C541">
        <v>10320.7050821305</v>
      </c>
      <c r="D541">
        <v>1146.10310443721</v>
      </c>
      <c r="E541">
        <v>138.183046116349</v>
      </c>
    </row>
    <row r="542" spans="1:5">
      <c r="A542">
        <v>540</v>
      </c>
      <c r="B542">
        <v>7731.78372985043</v>
      </c>
      <c r="C542">
        <v>10320.7050821305</v>
      </c>
      <c r="D542">
        <v>1146.10314741776</v>
      </c>
      <c r="E542">
        <v>138.1830890969</v>
      </c>
    </row>
    <row r="543" spans="1:5">
      <c r="A543">
        <v>541</v>
      </c>
      <c r="B543">
        <v>7731.78372985043</v>
      </c>
      <c r="C543">
        <v>10320.7050821305</v>
      </c>
      <c r="D543">
        <v>1146.10312105197</v>
      </c>
      <c r="E543">
        <v>138.183062731106</v>
      </c>
    </row>
    <row r="544" spans="1:5">
      <c r="A544">
        <v>542</v>
      </c>
      <c r="B544">
        <v>7731.78372985043</v>
      </c>
      <c r="C544">
        <v>10320.7050821305</v>
      </c>
      <c r="D544">
        <v>1146.10316832537</v>
      </c>
      <c r="E544">
        <v>138.183110004507</v>
      </c>
    </row>
    <row r="545" spans="1:5">
      <c r="A545">
        <v>543</v>
      </c>
      <c r="B545">
        <v>7731.78372985043</v>
      </c>
      <c r="C545">
        <v>10320.7050821305</v>
      </c>
      <c r="D545">
        <v>1146.10317957666</v>
      </c>
      <c r="E545">
        <v>138.183121255806</v>
      </c>
    </row>
    <row r="546" spans="1:5">
      <c r="A546">
        <v>544</v>
      </c>
      <c r="B546">
        <v>7731.78372985043</v>
      </c>
      <c r="C546">
        <v>10320.7050821305</v>
      </c>
      <c r="D546">
        <v>1146.1031382589</v>
      </c>
      <c r="E546">
        <v>138.183079938041</v>
      </c>
    </row>
    <row r="547" spans="1:5">
      <c r="A547">
        <v>545</v>
      </c>
      <c r="B547">
        <v>7731.78372985043</v>
      </c>
      <c r="C547">
        <v>10320.7050821305</v>
      </c>
      <c r="D547">
        <v>1146.10313105119</v>
      </c>
      <c r="E547">
        <v>138.18307273033</v>
      </c>
    </row>
    <row r="548" spans="1:5">
      <c r="A548">
        <v>546</v>
      </c>
      <c r="B548">
        <v>7731.78372985043</v>
      </c>
      <c r="C548">
        <v>10320.7050821305</v>
      </c>
      <c r="D548">
        <v>1146.10312339195</v>
      </c>
      <c r="E548">
        <v>138.183065071091</v>
      </c>
    </row>
    <row r="549" spans="1:5">
      <c r="A549">
        <v>547</v>
      </c>
      <c r="B549">
        <v>7731.78372985043</v>
      </c>
      <c r="C549">
        <v>10320.7050821305</v>
      </c>
      <c r="D549">
        <v>1146.10308030032</v>
      </c>
      <c r="E549">
        <v>138.183021979463</v>
      </c>
    </row>
    <row r="550" spans="1:5">
      <c r="A550">
        <v>548</v>
      </c>
      <c r="B550">
        <v>7731.78372985043</v>
      </c>
      <c r="C550">
        <v>10320.7050821305</v>
      </c>
      <c r="D550">
        <v>1146.10307730683</v>
      </c>
      <c r="E550">
        <v>138.183018985971</v>
      </c>
    </row>
    <row r="551" spans="1:5">
      <c r="A551">
        <v>549</v>
      </c>
      <c r="B551">
        <v>7731.78372985043</v>
      </c>
      <c r="C551">
        <v>10320.7050821305</v>
      </c>
      <c r="D551">
        <v>1146.10307711572</v>
      </c>
      <c r="E551">
        <v>138.183018794864</v>
      </c>
    </row>
    <row r="552" spans="1:5">
      <c r="A552">
        <v>550</v>
      </c>
      <c r="B552">
        <v>7731.78372985043</v>
      </c>
      <c r="C552">
        <v>10320.7050821305</v>
      </c>
      <c r="D552">
        <v>1146.10311454124</v>
      </c>
      <c r="E552">
        <v>138.183056220381</v>
      </c>
    </row>
    <row r="553" spans="1:5">
      <c r="A553">
        <v>551</v>
      </c>
      <c r="B553">
        <v>7731.78372985043</v>
      </c>
      <c r="C553">
        <v>10320.7050821305</v>
      </c>
      <c r="D553">
        <v>1146.10308371543</v>
      </c>
      <c r="E553">
        <v>138.183025394573</v>
      </c>
    </row>
    <row r="554" spans="1:5">
      <c r="A554">
        <v>552</v>
      </c>
      <c r="B554">
        <v>7731.78372985043</v>
      </c>
      <c r="C554">
        <v>10320.7050821305</v>
      </c>
      <c r="D554">
        <v>1146.10305032433</v>
      </c>
      <c r="E554">
        <v>138.182992003471</v>
      </c>
    </row>
    <row r="555" spans="1:5">
      <c r="A555">
        <v>553</v>
      </c>
      <c r="B555">
        <v>7731.78372985043</v>
      </c>
      <c r="C555">
        <v>10320.7050821305</v>
      </c>
      <c r="D555">
        <v>1146.10303563726</v>
      </c>
      <c r="E555">
        <v>138.1829773164</v>
      </c>
    </row>
    <row r="556" spans="1:5">
      <c r="A556">
        <v>554</v>
      </c>
      <c r="B556">
        <v>7731.78372985043</v>
      </c>
      <c r="C556">
        <v>10320.7050821305</v>
      </c>
      <c r="D556">
        <v>1146.10302084257</v>
      </c>
      <c r="E556">
        <v>138.182962521714</v>
      </c>
    </row>
    <row r="557" spans="1:5">
      <c r="A557">
        <v>555</v>
      </c>
      <c r="B557">
        <v>7731.78372985043</v>
      </c>
      <c r="C557">
        <v>10320.7050821305</v>
      </c>
      <c r="D557">
        <v>1146.10301732174</v>
      </c>
      <c r="E557">
        <v>138.18295900088</v>
      </c>
    </row>
    <row r="558" spans="1:5">
      <c r="A558">
        <v>556</v>
      </c>
      <c r="B558">
        <v>7731.78372985043</v>
      </c>
      <c r="C558">
        <v>10320.7050821305</v>
      </c>
      <c r="D558">
        <v>1146.10303912633</v>
      </c>
      <c r="E558">
        <v>138.182980805468</v>
      </c>
    </row>
    <row r="559" spans="1:5">
      <c r="A559">
        <v>557</v>
      </c>
      <c r="B559">
        <v>7731.78372985043</v>
      </c>
      <c r="C559">
        <v>10320.7050821305</v>
      </c>
      <c r="D559">
        <v>1146.1030084003</v>
      </c>
      <c r="E559">
        <v>138.182950079444</v>
      </c>
    </row>
    <row r="560" spans="1:5">
      <c r="A560">
        <v>558</v>
      </c>
      <c r="B560">
        <v>7731.78372985043</v>
      </c>
      <c r="C560">
        <v>10320.7050821305</v>
      </c>
      <c r="D560">
        <v>1146.10306535709</v>
      </c>
      <c r="E560">
        <v>138.183007036232</v>
      </c>
    </row>
    <row r="561" spans="1:5">
      <c r="A561">
        <v>559</v>
      </c>
      <c r="B561">
        <v>7731.78372985043</v>
      </c>
      <c r="C561">
        <v>10320.7050821305</v>
      </c>
      <c r="D561">
        <v>1146.10301564645</v>
      </c>
      <c r="E561">
        <v>138.182957325594</v>
      </c>
    </row>
    <row r="562" spans="1:5">
      <c r="A562">
        <v>560</v>
      </c>
      <c r="B562">
        <v>7731.78372985043</v>
      </c>
      <c r="C562">
        <v>10320.7050821305</v>
      </c>
      <c r="D562">
        <v>1146.10301690247</v>
      </c>
      <c r="E562">
        <v>138.182958581612</v>
      </c>
    </row>
    <row r="563" spans="1:5">
      <c r="A563">
        <v>561</v>
      </c>
      <c r="B563">
        <v>7731.78372985043</v>
      </c>
      <c r="C563">
        <v>10320.7050821305</v>
      </c>
      <c r="D563">
        <v>1146.10303439533</v>
      </c>
      <c r="E563">
        <v>138.182976074472</v>
      </c>
    </row>
    <row r="564" spans="1:5">
      <c r="A564">
        <v>562</v>
      </c>
      <c r="B564">
        <v>7731.78372985043</v>
      </c>
      <c r="C564">
        <v>10320.7050821305</v>
      </c>
      <c r="D564">
        <v>1146.10302642274</v>
      </c>
      <c r="E564">
        <v>138.182968101876</v>
      </c>
    </row>
    <row r="565" spans="1:5">
      <c r="A565">
        <v>563</v>
      </c>
      <c r="B565">
        <v>7731.78372985043</v>
      </c>
      <c r="C565">
        <v>10320.7050821305</v>
      </c>
      <c r="D565">
        <v>1146.10304867379</v>
      </c>
      <c r="E565">
        <v>138.182990352934</v>
      </c>
    </row>
    <row r="566" spans="1:5">
      <c r="A566">
        <v>564</v>
      </c>
      <c r="B566">
        <v>7731.78372985043</v>
      </c>
      <c r="C566">
        <v>10320.7050821305</v>
      </c>
      <c r="D566">
        <v>1146.10311942101</v>
      </c>
      <c r="E566">
        <v>138.183061100153</v>
      </c>
    </row>
    <row r="567" spans="1:5">
      <c r="A567">
        <v>565</v>
      </c>
      <c r="B567">
        <v>7731.78372985043</v>
      </c>
      <c r="C567">
        <v>10320.7050821305</v>
      </c>
      <c r="D567">
        <v>1146.103046999</v>
      </c>
      <c r="E567">
        <v>138.182988678136</v>
      </c>
    </row>
    <row r="568" spans="1:5">
      <c r="A568">
        <v>566</v>
      </c>
      <c r="B568">
        <v>7731.78372985043</v>
      </c>
      <c r="C568">
        <v>10320.7050821305</v>
      </c>
      <c r="D568">
        <v>1146.10297464153</v>
      </c>
      <c r="E568">
        <v>138.182916320673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0.544019255191496</v>
      </c>
      <c r="I2">
        <v>0.441626532476091</v>
      </c>
      <c r="J2">
        <v>0</v>
      </c>
      <c r="K2">
        <v>2.80855502111055</v>
      </c>
    </row>
    <row r="3" spans="1:11">
      <c r="A3">
        <v>1</v>
      </c>
      <c r="B3">
        <v>1</v>
      </c>
      <c r="C3">
        <v>53.9</v>
      </c>
      <c r="D3">
        <v>0.624230019792269</v>
      </c>
      <c r="E3">
        <v>31.8421577050293</v>
      </c>
      <c r="F3">
        <v>444.495713608786</v>
      </c>
      <c r="G3">
        <v>17841.1418908647</v>
      </c>
      <c r="H3">
        <v>0.176142032688271</v>
      </c>
      <c r="I3">
        <v>0.141455376052127</v>
      </c>
      <c r="J3">
        <v>4.08570048030315</v>
      </c>
      <c r="K3">
        <v>2.80855502111055</v>
      </c>
    </row>
    <row r="4" spans="1:11">
      <c r="A4">
        <v>2</v>
      </c>
      <c r="B4">
        <v>1.12922173274596</v>
      </c>
      <c r="C4">
        <v>57.6230769230769</v>
      </c>
      <c r="D4">
        <v>0.62441782524759</v>
      </c>
      <c r="E4">
        <v>32.2166327027256</v>
      </c>
      <c r="F4">
        <v>415.776460453446</v>
      </c>
      <c r="G4">
        <v>17557.1170950524</v>
      </c>
      <c r="H4">
        <v>0.176142032688271</v>
      </c>
      <c r="I4">
        <v>0.146270798498539</v>
      </c>
      <c r="J4">
        <v>4.45983194554298</v>
      </c>
      <c r="K4">
        <v>2.80855502111055</v>
      </c>
    </row>
    <row r="5" spans="1:11">
      <c r="A5">
        <v>3</v>
      </c>
      <c r="B5">
        <v>1.24275862068966</v>
      </c>
      <c r="C5">
        <v>61.3461538461539</v>
      </c>
      <c r="D5">
        <v>0.624481117502137</v>
      </c>
      <c r="E5">
        <v>32.5884250836902</v>
      </c>
      <c r="F5">
        <v>390.54313043972</v>
      </c>
      <c r="G5">
        <v>17269.6957000198</v>
      </c>
      <c r="H5">
        <v>0.176142032688271</v>
      </c>
      <c r="I5">
        <v>0.15093252769429</v>
      </c>
      <c r="J5">
        <v>4.79205624365917</v>
      </c>
      <c r="K5">
        <v>2.80855502111055</v>
      </c>
    </row>
    <row r="6" spans="1:11">
      <c r="A6">
        <v>4</v>
      </c>
      <c r="B6">
        <v>1.34330299089727</v>
      </c>
      <c r="C6">
        <v>65.0692307692308</v>
      </c>
      <c r="D6">
        <v>0.624468609970586</v>
      </c>
      <c r="E6">
        <v>32.9578084313192</v>
      </c>
      <c r="F6">
        <v>368.19735964733</v>
      </c>
      <c r="G6">
        <v>16979.8162445119</v>
      </c>
      <c r="H6">
        <v>0.176142032688271</v>
      </c>
      <c r="I6">
        <v>0.15545442805572</v>
      </c>
      <c r="J6">
        <v>5.08930878585105</v>
      </c>
      <c r="K6">
        <v>2.80855502111055</v>
      </c>
    </row>
    <row r="7" spans="1:11">
      <c r="A7">
        <v>5</v>
      </c>
      <c r="B7">
        <v>1.4329643296433</v>
      </c>
      <c r="C7">
        <v>68.7923076923077</v>
      </c>
      <c r="D7">
        <v>0.624410862521453</v>
      </c>
      <c r="E7">
        <v>33.3250133489443</v>
      </c>
      <c r="F7">
        <v>348.270319272813</v>
      </c>
      <c r="G7">
        <v>16688.1551227426</v>
      </c>
      <c r="H7">
        <v>0.176142032688271</v>
      </c>
      <c r="I7">
        <v>0.159848392702771</v>
      </c>
      <c r="J7">
        <v>5.35704366537932</v>
      </c>
      <c r="K7">
        <v>2.80855502111055</v>
      </c>
    </row>
    <row r="8" spans="1:11">
      <c r="A8">
        <v>6</v>
      </c>
      <c r="B8">
        <v>1.51341890315052</v>
      </c>
      <c r="C8">
        <v>72.5153846153846</v>
      </c>
      <c r="D8">
        <v>0.624327787056471</v>
      </c>
      <c r="E8">
        <v>33.6902362619131</v>
      </c>
      <c r="F8">
        <v>330.38946274072</v>
      </c>
      <c r="G8">
        <v>16395.2262671031</v>
      </c>
      <c r="H8">
        <v>0.176142032688271</v>
      </c>
      <c r="I8">
        <v>0.164124716486467</v>
      </c>
      <c r="J8">
        <v>5.59961912678726</v>
      </c>
      <c r="K8">
        <v>2.80855502111055</v>
      </c>
    </row>
    <row r="9" spans="1:11">
      <c r="A9">
        <v>7</v>
      </c>
      <c r="B9">
        <v>1.58601553829079</v>
      </c>
      <c r="C9">
        <v>76.2384615384615</v>
      </c>
      <c r="D9">
        <v>0.624232836560332</v>
      </c>
      <c r="E9">
        <v>34.0536460478372</v>
      </c>
      <c r="F9">
        <v>314.255016169586</v>
      </c>
      <c r="G9">
        <v>16101.4415491234</v>
      </c>
      <c r="H9">
        <v>0.176142032688271</v>
      </c>
      <c r="I9">
        <v>0.168292382442792</v>
      </c>
      <c r="J9">
        <v>5.82056609896446</v>
      </c>
      <c r="K9">
        <v>2.80855502111055</v>
      </c>
    </row>
    <row r="10" spans="1:11">
      <c r="A10">
        <v>8</v>
      </c>
      <c r="B10">
        <v>1.65185185185185</v>
      </c>
      <c r="C10">
        <v>79.9615384615385</v>
      </c>
      <c r="D10">
        <v>0.624135470768548</v>
      </c>
      <c r="E10">
        <v>34.4153891109455</v>
      </c>
      <c r="F10">
        <v>299.623036580737</v>
      </c>
      <c r="G10">
        <v>15807.1501257325</v>
      </c>
      <c r="H10">
        <v>0.176142032688271</v>
      </c>
      <c r="I10">
        <v>0.17235928524193</v>
      </c>
      <c r="J10">
        <v>6.02278035470977</v>
      </c>
      <c r="K10">
        <v>2.80855502111055</v>
      </c>
    </row>
    <row r="11" spans="1:11">
      <c r="A11">
        <v>9</v>
      </c>
      <c r="B11">
        <v>1.71183013144591</v>
      </c>
      <c r="C11">
        <v>83.6846153846154</v>
      </c>
      <c r="D11">
        <v>0.624042683447498</v>
      </c>
      <c r="E11">
        <v>34.7755933215069</v>
      </c>
      <c r="F11">
        <v>286.292992486144</v>
      </c>
      <c r="G11">
        <v>15512.6663629317</v>
      </c>
      <c r="H11">
        <v>0.176142032688271</v>
      </c>
      <c r="I11">
        <v>0.176332407903685</v>
      </c>
      <c r="J11">
        <v>6.20866316951034</v>
      </c>
      <c r="K11">
        <v>2.80855502111055</v>
      </c>
    </row>
    <row r="12" spans="1:11">
      <c r="A12">
        <v>10</v>
      </c>
      <c r="B12">
        <v>1.76669893514037</v>
      </c>
      <c r="C12">
        <v>87.4076923076923</v>
      </c>
      <c r="D12">
        <v>0.623960005112818</v>
      </c>
      <c r="E12">
        <v>35.1343711136178</v>
      </c>
      <c r="F12">
        <v>274.098518459629</v>
      </c>
      <c r="G12">
        <v>15218.2919561212</v>
      </c>
      <c r="H12">
        <v>0.176142032688271</v>
      </c>
      <c r="I12">
        <v>0.180217963281952</v>
      </c>
      <c r="J12">
        <v>6.38022638691726</v>
      </c>
      <c r="K12">
        <v>2.80855502111055</v>
      </c>
    </row>
    <row r="13" spans="1:11">
      <c r="A13">
        <v>11</v>
      </c>
      <c r="B13">
        <v>1.81708449396472</v>
      </c>
      <c r="C13">
        <v>91.1307692307692</v>
      </c>
      <c r="D13">
        <v>0.623892215703349</v>
      </c>
      <c r="E13">
        <v>35.4918219492897</v>
      </c>
      <c r="F13">
        <v>262.900435997026</v>
      </c>
      <c r="G13">
        <v>14924.3360406753</v>
      </c>
      <c r="H13">
        <v>0.176142032688271</v>
      </c>
      <c r="I13">
        <v>0.184021508619598</v>
      </c>
      <c r="J13">
        <v>6.53500152403864</v>
      </c>
      <c r="K13">
        <v>2.80855502111055</v>
      </c>
    </row>
    <row r="14" spans="1:11">
      <c r="A14">
        <v>12</v>
      </c>
      <c r="B14">
        <v>1.86351471900089</v>
      </c>
      <c r="C14">
        <v>94.8538461538461</v>
      </c>
      <c r="D14">
        <v>0.623849044348143</v>
      </c>
      <c r="E14">
        <v>35.8480341837547</v>
      </c>
      <c r="F14">
        <v>252.58141799179</v>
      </c>
      <c r="G14">
        <v>14631.4095825296</v>
      </c>
      <c r="H14">
        <v>0.176142032688271</v>
      </c>
      <c r="I14">
        <v>0.187748048193207</v>
      </c>
      <c r="J14">
        <v>6.67879571472087</v>
      </c>
      <c r="K14">
        <v>2.80855502111055</v>
      </c>
    </row>
    <row r="15" spans="1:11">
      <c r="A15">
        <v>13</v>
      </c>
      <c r="B15">
        <v>1.90643776824034</v>
      </c>
      <c r="C15">
        <v>98.5769230769231</v>
      </c>
      <c r="D15">
        <v>0.623841255875167</v>
      </c>
      <c r="E15">
        <v>36.2030867621455</v>
      </c>
      <c r="F15">
        <v>243.041862290813</v>
      </c>
      <c r="G15">
        <v>14340.2533261705</v>
      </c>
      <c r="H15">
        <v>0.176142032688271</v>
      </c>
      <c r="I15">
        <v>0.191402103612428</v>
      </c>
      <c r="J15">
        <v>6.81279908814225</v>
      </c>
      <c r="K15">
        <v>2.80855502111055</v>
      </c>
    </row>
    <row r="16" spans="1:11">
      <c r="A16">
        <v>14</v>
      </c>
      <c r="B16">
        <v>1.94623655913978</v>
      </c>
      <c r="C16">
        <v>102.3</v>
      </c>
      <c r="D16">
        <v>0.623882797587975</v>
      </c>
      <c r="E16">
        <v>36.5570504966051</v>
      </c>
      <c r="F16">
        <v>234.196666310005</v>
      </c>
      <c r="G16">
        <v>14051.8593377589</v>
      </c>
      <c r="H16">
        <v>0.176142032688271</v>
      </c>
      <c r="I16">
        <v>0.194987781159705</v>
      </c>
      <c r="J16">
        <v>6.93804481705943</v>
      </c>
      <c r="K16">
        <v>2.80855502111055</v>
      </c>
    </row>
    <row r="17" spans="1:11">
      <c r="A17">
        <v>15</v>
      </c>
      <c r="B17">
        <v>2</v>
      </c>
      <c r="C17">
        <v>107.8</v>
      </c>
      <c r="D17">
        <v>0.624230019792269</v>
      </c>
      <c r="E17">
        <v>36.7619103869175</v>
      </c>
      <c r="F17">
        <v>222.247856804393</v>
      </c>
      <c r="G17">
        <v>8920.57094543233</v>
      </c>
      <c r="H17">
        <v>0.244836538089874</v>
      </c>
      <c r="I17">
        <v>0.198348539582081</v>
      </c>
      <c r="J17">
        <v>6.796092871257</v>
      </c>
      <c r="K17">
        <v>2.80855502111055</v>
      </c>
    </row>
    <row r="18" spans="1:11">
      <c r="A18">
        <v>16</v>
      </c>
      <c r="B18">
        <v>2.17401639657744</v>
      </c>
      <c r="C18">
        <v>115.079377268039</v>
      </c>
      <c r="D18">
        <v>0.624524173884871</v>
      </c>
      <c r="E18">
        <v>37.1788390870988</v>
      </c>
      <c r="F18">
        <v>208.189508253166</v>
      </c>
      <c r="G18">
        <v>7150.49631791972</v>
      </c>
      <c r="H18">
        <v>0.298362932792109</v>
      </c>
      <c r="I18">
        <v>0.203420839493199</v>
      </c>
      <c r="J18">
        <v>6.82553965959827</v>
      </c>
      <c r="K18">
        <v>2.80855502111055</v>
      </c>
    </row>
    <row r="19" spans="1:11">
      <c r="A19">
        <v>17</v>
      </c>
      <c r="B19">
        <v>2.35550207742853</v>
      </c>
      <c r="C19">
        <v>122.64324361118</v>
      </c>
      <c r="D19">
        <v>0.624620099679531</v>
      </c>
      <c r="E19">
        <v>37.7873737918424</v>
      </c>
      <c r="F19">
        <v>195.349684646873</v>
      </c>
      <c r="G19">
        <v>6604.75752723236</v>
      </c>
      <c r="H19">
        <v>0.316210163735148</v>
      </c>
      <c r="I19">
        <v>0.209643796518487</v>
      </c>
      <c r="J19">
        <v>7.1000666484043</v>
      </c>
      <c r="K19">
        <v>2.80855502111055</v>
      </c>
    </row>
    <row r="20" spans="1:11">
      <c r="A20">
        <v>18</v>
      </c>
      <c r="B20">
        <v>2.50950522975702</v>
      </c>
      <c r="C20">
        <v>129.255071980556</v>
      </c>
      <c r="D20">
        <v>0.624660317568463</v>
      </c>
      <c r="E20">
        <v>38.317906316518</v>
      </c>
      <c r="F20">
        <v>185.356896223907</v>
      </c>
      <c r="G20">
        <v>6195.86673820903</v>
      </c>
      <c r="H20">
        <v>0.33101620760202</v>
      </c>
      <c r="I20">
        <v>0.214938860060407</v>
      </c>
      <c r="J20">
        <v>7.32824516278537</v>
      </c>
      <c r="K20">
        <v>2.80855502111055</v>
      </c>
    </row>
    <row r="21" spans="1:11">
      <c r="A21">
        <v>19</v>
      </c>
      <c r="B21">
        <v>2.53627547716132</v>
      </c>
      <c r="C21">
        <v>131.063834433839</v>
      </c>
      <c r="D21">
        <v>0.624687389354255</v>
      </c>
      <c r="E21">
        <v>38.4896219123475</v>
      </c>
      <c r="F21">
        <v>182.798855740847</v>
      </c>
      <c r="G21">
        <v>6155.65558404251</v>
      </c>
      <c r="H21">
        <v>0.330133695890331</v>
      </c>
      <c r="I21">
        <v>0.21653364030786</v>
      </c>
      <c r="J21">
        <v>7.41396280176713</v>
      </c>
      <c r="K21">
        <v>2.80855502111055</v>
      </c>
    </row>
    <row r="22" spans="1:11">
      <c r="A22">
        <v>20</v>
      </c>
      <c r="B22">
        <v>2.66160071139663</v>
      </c>
      <c r="C22">
        <v>136.405149859137</v>
      </c>
      <c r="D22">
        <v>0.624689751643423</v>
      </c>
      <c r="E22">
        <v>38.9094023459589</v>
      </c>
      <c r="F22">
        <v>175.640868312192</v>
      </c>
      <c r="G22">
        <v>5847.16305266846</v>
      </c>
      <c r="H22">
        <v>0.342933925663643</v>
      </c>
      <c r="I22">
        <v>0.220643996626674</v>
      </c>
      <c r="J22">
        <v>7.58180279683493</v>
      </c>
      <c r="K22">
        <v>2.80855502111055</v>
      </c>
    </row>
    <row r="23" spans="1:11">
      <c r="A23">
        <v>21</v>
      </c>
      <c r="B23">
        <v>2.68476292971765</v>
      </c>
      <c r="C23">
        <v>138.203012855371</v>
      </c>
      <c r="D23">
        <v>0.62469164873526</v>
      </c>
      <c r="E23">
        <v>39.0792762322698</v>
      </c>
      <c r="F23">
        <v>173.355981671585</v>
      </c>
      <c r="G23">
        <v>5805.33710966292</v>
      </c>
      <c r="H23">
        <v>0.342090169236722</v>
      </c>
      <c r="I23">
        <v>0.222188347110615</v>
      </c>
      <c r="J23">
        <v>7.66005046872593</v>
      </c>
      <c r="K23">
        <v>2.80855502111055</v>
      </c>
    </row>
    <row r="24" spans="1:11">
      <c r="A24">
        <v>22</v>
      </c>
      <c r="B24">
        <v>2.79131226786223</v>
      </c>
      <c r="C24">
        <v>142.712267800592</v>
      </c>
      <c r="D24">
        <v>0.624686234735218</v>
      </c>
      <c r="E24">
        <v>39.4290728343469</v>
      </c>
      <c r="F24">
        <v>167.878482577194</v>
      </c>
      <c r="G24">
        <v>5563.88638825453</v>
      </c>
      <c r="H24">
        <v>0.353187575601249</v>
      </c>
      <c r="I24">
        <v>0.225555068149952</v>
      </c>
      <c r="J24">
        <v>7.79333633521813</v>
      </c>
      <c r="K24">
        <v>2.80855502111055</v>
      </c>
    </row>
    <row r="25" spans="1:11">
      <c r="A25">
        <v>23</v>
      </c>
      <c r="B25">
        <v>2.81164880116537</v>
      </c>
      <c r="C25">
        <v>144.497654937831</v>
      </c>
      <c r="D25">
        <v>0.624672578518166</v>
      </c>
      <c r="E25">
        <v>39.5970781609491</v>
      </c>
      <c r="F25">
        <v>165.804206122386</v>
      </c>
      <c r="G25">
        <v>5521.07275049251</v>
      </c>
      <c r="H25">
        <v>0.352382349922162</v>
      </c>
      <c r="I25">
        <v>0.227055243475926</v>
      </c>
      <c r="J25">
        <v>7.86579577694673</v>
      </c>
      <c r="K25">
        <v>2.80855502111055</v>
      </c>
    </row>
    <row r="26" spans="1:11">
      <c r="A26">
        <v>24</v>
      </c>
      <c r="B26">
        <v>2.90490836423714</v>
      </c>
      <c r="C26">
        <v>148.362435425617</v>
      </c>
      <c r="D26">
        <v>0.62467043025236</v>
      </c>
      <c r="E26">
        <v>39.8922733675365</v>
      </c>
      <c r="F26">
        <v>161.485074673941</v>
      </c>
      <c r="G26">
        <v>5325.72369340161</v>
      </c>
      <c r="H26">
        <v>0.362314937425351</v>
      </c>
      <c r="I26">
        <v>0.229859448023768</v>
      </c>
      <c r="J26">
        <v>7.97547577538133</v>
      </c>
      <c r="K26">
        <v>2.80855502111055</v>
      </c>
    </row>
    <row r="27" spans="1:11">
      <c r="A27">
        <v>25</v>
      </c>
      <c r="B27">
        <v>2.92292534747494</v>
      </c>
      <c r="C27">
        <v>150.132155701436</v>
      </c>
      <c r="D27">
        <v>0.624647099705837</v>
      </c>
      <c r="E27">
        <v>40.0582709303115</v>
      </c>
      <c r="F27">
        <v>159.581529030722</v>
      </c>
      <c r="G27">
        <v>5282.5737523907</v>
      </c>
      <c r="H27">
        <v>0.361536886219422</v>
      </c>
      <c r="I27">
        <v>0.231318816980229</v>
      </c>
      <c r="J27">
        <v>8.04302893438306</v>
      </c>
      <c r="K27">
        <v>2.80855502111055</v>
      </c>
    </row>
    <row r="28" spans="1:11">
      <c r="A28">
        <v>26</v>
      </c>
      <c r="B28">
        <v>3.00546074181505</v>
      </c>
      <c r="C28">
        <v>153.415500587933</v>
      </c>
      <c r="D28">
        <v>0.624651325283846</v>
      </c>
      <c r="E28">
        <v>40.3046611126591</v>
      </c>
      <c r="F28">
        <v>156.166220960062</v>
      </c>
      <c r="G28">
        <v>5124.8448232754</v>
      </c>
      <c r="H28">
        <v>0.370444776976756</v>
      </c>
      <c r="I28">
        <v>0.233636629385298</v>
      </c>
      <c r="J28">
        <v>8.13221768546753</v>
      </c>
      <c r="K28">
        <v>2.80855502111055</v>
      </c>
    </row>
    <row r="29" spans="1:11">
      <c r="A29">
        <v>27</v>
      </c>
      <c r="B29">
        <v>3.02155301727455</v>
      </c>
      <c r="C29">
        <v>155.167238452398</v>
      </c>
      <c r="D29">
        <v>0.624622474491165</v>
      </c>
      <c r="E29">
        <v>40.468531138222</v>
      </c>
      <c r="F29">
        <v>154.403205228554</v>
      </c>
      <c r="G29">
        <v>5081.74519147237</v>
      </c>
      <c r="H29">
        <v>0.369690576163455</v>
      </c>
      <c r="I29">
        <v>0.235058031609262</v>
      </c>
      <c r="J29">
        <v>8.19567081660821</v>
      </c>
      <c r="K29">
        <v>2.80855502111055</v>
      </c>
    </row>
    <row r="30" spans="1:11">
      <c r="A30">
        <v>28</v>
      </c>
      <c r="B30">
        <v>3.09572402285753</v>
      </c>
      <c r="C30">
        <v>157.950547857475</v>
      </c>
      <c r="D30">
        <v>0.624635407122112</v>
      </c>
      <c r="E30">
        <v>40.6729536518385</v>
      </c>
      <c r="F30">
        <v>151.682404958368</v>
      </c>
      <c r="G30">
        <v>4953.73833041934</v>
      </c>
      <c r="H30">
        <v>0.377777710765861</v>
      </c>
      <c r="I30">
        <v>0.236969036230039</v>
      </c>
      <c r="J30">
        <v>8.26862304451291</v>
      </c>
      <c r="K30">
        <v>2.80855502111055</v>
      </c>
    </row>
    <row r="31" spans="1:11">
      <c r="A31">
        <v>29</v>
      </c>
      <c r="B31">
        <v>3.09463234154493</v>
      </c>
      <c r="C31">
        <v>156.566807001628</v>
      </c>
      <c r="D31">
        <v>0.624660846163962</v>
      </c>
      <c r="E31">
        <v>40.5436912271942</v>
      </c>
      <c r="F31">
        <v>153.022977362402</v>
      </c>
      <c r="G31">
        <v>5012.19926146727</v>
      </c>
      <c r="H31">
        <v>0.378360316998281</v>
      </c>
      <c r="I31">
        <v>0.235857067123326</v>
      </c>
      <c r="J31">
        <v>8.23353689584673</v>
      </c>
      <c r="K31">
        <v>2.80855502111055</v>
      </c>
    </row>
    <row r="32" spans="1:11">
      <c r="A32">
        <v>30</v>
      </c>
      <c r="B32">
        <v>3.28637388068724</v>
      </c>
      <c r="C32">
        <v>160.87367867324</v>
      </c>
      <c r="D32">
        <v>0.624866275358084</v>
      </c>
      <c r="E32">
        <v>40.724763708308</v>
      </c>
      <c r="F32">
        <v>148.926282789721</v>
      </c>
      <c r="G32">
        <v>4647.0066637733</v>
      </c>
      <c r="H32">
        <v>0.411890512961995</v>
      </c>
      <c r="I32">
        <v>0.237984718992601</v>
      </c>
      <c r="J32">
        <v>8.22952890639601</v>
      </c>
      <c r="K32">
        <v>2.80855502111055</v>
      </c>
    </row>
    <row r="33" spans="1:11">
      <c r="A33">
        <v>31</v>
      </c>
      <c r="B33">
        <v>3.59112465624412</v>
      </c>
      <c r="C33">
        <v>173.376665085641</v>
      </c>
      <c r="D33">
        <v>0.624924362488166</v>
      </c>
      <c r="E33">
        <v>41.6974937047577</v>
      </c>
      <c r="F33">
        <v>138.186525572396</v>
      </c>
      <c r="G33">
        <v>4269.33399219347</v>
      </c>
      <c r="H33">
        <v>0.436000025191466</v>
      </c>
      <c r="I33">
        <v>0.24666304273431</v>
      </c>
      <c r="J33">
        <v>8.5939687464425</v>
      </c>
      <c r="K33">
        <v>2.80855502111055</v>
      </c>
    </row>
    <row r="34" spans="1:11">
      <c r="A34">
        <v>32</v>
      </c>
      <c r="B34">
        <v>3.841628826585</v>
      </c>
      <c r="C34">
        <v>180.646804356299</v>
      </c>
      <c r="D34">
        <v>0.624976313741076</v>
      </c>
      <c r="E34">
        <v>42.2071419500894</v>
      </c>
      <c r="F34">
        <v>132.625202249685</v>
      </c>
      <c r="G34">
        <v>4067.89373318407</v>
      </c>
      <c r="H34">
        <v>0.457233340861631</v>
      </c>
      <c r="I34">
        <v>0.251256386761412</v>
      </c>
      <c r="J34">
        <v>8.7932200592745</v>
      </c>
      <c r="K34">
        <v>2.80855502111055</v>
      </c>
    </row>
    <row r="35" spans="1:11">
      <c r="A35">
        <v>33</v>
      </c>
      <c r="B35">
        <v>4.08946219412592</v>
      </c>
      <c r="C35">
        <v>187.391698315742</v>
      </c>
      <c r="D35">
        <v>0.625046143192152</v>
      </c>
      <c r="E35">
        <v>42.6703560168759</v>
      </c>
      <c r="F35">
        <v>127.851549342093</v>
      </c>
      <c r="G35">
        <v>3895.13591990277</v>
      </c>
      <c r="H35">
        <v>0.47738481123209</v>
      </c>
      <c r="I35">
        <v>0.255390047696745</v>
      </c>
      <c r="J35">
        <v>8.97381360149517</v>
      </c>
      <c r="K35">
        <v>2.80855502111055</v>
      </c>
    </row>
    <row r="36" spans="1:11">
      <c r="A36">
        <v>34</v>
      </c>
      <c r="B36">
        <v>4.26590785690738</v>
      </c>
      <c r="C36">
        <v>199.309687799482</v>
      </c>
      <c r="D36">
        <v>0.62498147994063</v>
      </c>
      <c r="E36">
        <v>43.6967111554889</v>
      </c>
      <c r="F36">
        <v>120.206494867511</v>
      </c>
      <c r="G36">
        <v>3677.58004841387</v>
      </c>
      <c r="H36">
        <v>0.483253164480533</v>
      </c>
      <c r="I36">
        <v>0.26371669468098</v>
      </c>
      <c r="J36">
        <v>9.33147488504205</v>
      </c>
      <c r="K36">
        <v>2.80855502111055</v>
      </c>
    </row>
    <row r="37" spans="1:11">
      <c r="A37">
        <v>35</v>
      </c>
      <c r="B37">
        <v>4.3457464256856</v>
      </c>
      <c r="C37">
        <v>203.70513421227</v>
      </c>
      <c r="D37">
        <v>0.625034616159408</v>
      </c>
      <c r="E37">
        <v>44.0652771863639</v>
      </c>
      <c r="F37">
        <v>117.612739885819</v>
      </c>
      <c r="G37">
        <v>3606.65811933395</v>
      </c>
      <c r="H37">
        <v>0.486595051374385</v>
      </c>
      <c r="I37">
        <v>0.266673459428428</v>
      </c>
      <c r="J37">
        <v>9.46150894109852</v>
      </c>
      <c r="K37">
        <v>2.80855502111055</v>
      </c>
    </row>
    <row r="38" spans="1:11">
      <c r="A38">
        <v>36</v>
      </c>
      <c r="B38">
        <v>4.34810045829541</v>
      </c>
      <c r="C38">
        <v>204.924163842493</v>
      </c>
      <c r="D38">
        <v>0.625032392284618</v>
      </c>
      <c r="E38">
        <v>44.1830959244171</v>
      </c>
      <c r="F38">
        <v>116.913098554489</v>
      </c>
      <c r="G38">
        <v>3591.8039520089</v>
      </c>
      <c r="H38">
        <v>0.485369030711145</v>
      </c>
      <c r="I38">
        <v>0.267575542735486</v>
      </c>
      <c r="J38">
        <v>9.50026190365557</v>
      </c>
      <c r="K38">
        <v>2.80855502111055</v>
      </c>
    </row>
    <row r="39" spans="1:11">
      <c r="A39">
        <v>37</v>
      </c>
      <c r="B39">
        <v>4.56245408251093</v>
      </c>
      <c r="C39">
        <v>209.445369095144</v>
      </c>
      <c r="D39">
        <v>0.625098855452301</v>
      </c>
      <c r="E39">
        <v>44.4506586961779</v>
      </c>
      <c r="F39">
        <v>114.389346811627</v>
      </c>
      <c r="G39">
        <v>3488.08335845248</v>
      </c>
      <c r="H39">
        <v>0.503712256228095</v>
      </c>
      <c r="I39">
        <v>0.269957163090508</v>
      </c>
      <c r="J39">
        <v>9.60323487047028</v>
      </c>
      <c r="K39">
        <v>2.80855502111055</v>
      </c>
    </row>
    <row r="40" spans="1:11">
      <c r="A40">
        <v>38</v>
      </c>
      <c r="B40">
        <v>4.74169034053019</v>
      </c>
      <c r="C40">
        <v>214.507674906616</v>
      </c>
      <c r="D40">
        <v>0.62517008576449</v>
      </c>
      <c r="E40">
        <v>44.797116815178</v>
      </c>
      <c r="F40">
        <v>111.689798390401</v>
      </c>
      <c r="G40">
        <v>3385.271662607</v>
      </c>
      <c r="H40">
        <v>0.517485565168218</v>
      </c>
      <c r="I40">
        <v>0.272856627623662</v>
      </c>
      <c r="J40">
        <v>9.72443055147175</v>
      </c>
      <c r="K40">
        <v>2.80855502111055</v>
      </c>
    </row>
    <row r="41" spans="1:11">
      <c r="A41">
        <v>39</v>
      </c>
      <c r="B41">
        <v>4.85700003057178</v>
      </c>
      <c r="C41">
        <v>215.147618818306</v>
      </c>
      <c r="D41">
        <v>0.625235504561646</v>
      </c>
      <c r="E41">
        <v>44.789390593799</v>
      </c>
      <c r="F41">
        <v>111.357583667921</v>
      </c>
      <c r="G41">
        <v>3389.33140687203</v>
      </c>
      <c r="H41">
        <v>0.52583373097557</v>
      </c>
      <c r="I41">
        <v>0.272936724278244</v>
      </c>
      <c r="J41">
        <v>9.75169229752497</v>
      </c>
      <c r="K41">
        <v>2.80855502111055</v>
      </c>
    </row>
    <row r="42" spans="1:11">
      <c r="A42">
        <v>40</v>
      </c>
      <c r="B42">
        <v>4.87071451161502</v>
      </c>
      <c r="C42">
        <v>213.937941246645</v>
      </c>
      <c r="D42">
        <v>0.625247287370326</v>
      </c>
      <c r="E42">
        <v>44.6704295968474</v>
      </c>
      <c r="F42">
        <v>111.987237158146</v>
      </c>
      <c r="G42">
        <v>3413.16790605712</v>
      </c>
      <c r="H42">
        <v>0.527255181607448</v>
      </c>
      <c r="I42">
        <v>0.27204655908957</v>
      </c>
      <c r="J42">
        <v>9.7233872134808</v>
      </c>
      <c r="K42">
        <v>2.80855502111055</v>
      </c>
    </row>
    <row r="43" spans="1:11">
      <c r="A43">
        <v>41</v>
      </c>
      <c r="B43">
        <v>5.01287768153286</v>
      </c>
      <c r="C43">
        <v>218.974949399952</v>
      </c>
      <c r="D43">
        <v>0.625299613286148</v>
      </c>
      <c r="E43">
        <v>45.0381422298187</v>
      </c>
      <c r="F43">
        <v>109.411231874539</v>
      </c>
      <c r="G43">
        <v>3311.18973053354</v>
      </c>
      <c r="H43">
        <v>0.537522947512896</v>
      </c>
      <c r="I43">
        <v>0.275034606802309</v>
      </c>
      <c r="J43">
        <v>9.84020199354709</v>
      </c>
      <c r="K43">
        <v>2.80855502111055</v>
      </c>
    </row>
    <row r="44" spans="1:11">
      <c r="A44">
        <v>42</v>
      </c>
      <c r="B44">
        <v>5.02927936699581</v>
      </c>
      <c r="C44">
        <v>217.834196263103</v>
      </c>
      <c r="D44">
        <v>0.625318570358879</v>
      </c>
      <c r="E44">
        <v>44.9246768732474</v>
      </c>
      <c r="F44">
        <v>109.984196120321</v>
      </c>
      <c r="G44">
        <v>3333.40626493339</v>
      </c>
      <c r="H44">
        <v>0.539009728323285</v>
      </c>
      <c r="I44">
        <v>0.274193913452241</v>
      </c>
      <c r="J44">
        <v>9.81446288035964</v>
      </c>
      <c r="K44">
        <v>2.80855502111055</v>
      </c>
    </row>
    <row r="45" spans="1:11">
      <c r="A45">
        <v>43</v>
      </c>
      <c r="B45">
        <v>5.14301930375768</v>
      </c>
      <c r="C45">
        <v>222.0144568039</v>
      </c>
      <c r="D45">
        <v>0.625356151616369</v>
      </c>
      <c r="E45">
        <v>45.2322285144351</v>
      </c>
      <c r="F45">
        <v>107.913328295893</v>
      </c>
      <c r="G45">
        <v>3251.54735746607</v>
      </c>
      <c r="H45">
        <v>0.547058462727368</v>
      </c>
      <c r="I45">
        <v>0.276670297740105</v>
      </c>
      <c r="J45">
        <v>9.91068083112079</v>
      </c>
      <c r="K45">
        <v>2.80855502111055</v>
      </c>
    </row>
    <row r="46" spans="1:11">
      <c r="A46">
        <v>44</v>
      </c>
      <c r="B46">
        <v>5.1618977176789</v>
      </c>
      <c r="C46">
        <v>220.938668491408</v>
      </c>
      <c r="D46">
        <v>0.625380024619621</v>
      </c>
      <c r="E46">
        <v>45.1239384161145</v>
      </c>
      <c r="F46">
        <v>108.438776820298</v>
      </c>
      <c r="G46">
        <v>3272.38492277783</v>
      </c>
      <c r="H46">
        <v>0.548605558816728</v>
      </c>
      <c r="I46">
        <v>0.275874689057256</v>
      </c>
      <c r="J46">
        <v>9.88726326682453</v>
      </c>
      <c r="K46">
        <v>2.80855502111055</v>
      </c>
    </row>
    <row r="47" spans="1:11">
      <c r="A47">
        <v>45</v>
      </c>
      <c r="B47">
        <v>5.25174331162053</v>
      </c>
      <c r="C47">
        <v>224.388432660081</v>
      </c>
      <c r="D47">
        <v>0.625404803054226</v>
      </c>
      <c r="E47">
        <v>45.3796838858343</v>
      </c>
      <c r="F47">
        <v>106.771631137543</v>
      </c>
      <c r="G47">
        <v>3206.05662883118</v>
      </c>
      <c r="H47">
        <v>0.554899510483896</v>
      </c>
      <c r="I47">
        <v>0.277918437670705</v>
      </c>
      <c r="J47">
        <v>9.9657589804776</v>
      </c>
      <c r="K47">
        <v>2.80855502111055</v>
      </c>
    </row>
    <row r="48" spans="1:11">
      <c r="A48">
        <v>46</v>
      </c>
      <c r="B48">
        <v>5.30207332308896</v>
      </c>
      <c r="C48">
        <v>226.134082769105</v>
      </c>
      <c r="D48">
        <v>0.625390870140583</v>
      </c>
      <c r="E48">
        <v>45.5107184064464</v>
      </c>
      <c r="F48">
        <v>105.947403726736</v>
      </c>
      <c r="G48">
        <v>3179.09017959046</v>
      </c>
      <c r="H48">
        <v>0.557852297072725</v>
      </c>
      <c r="I48">
        <v>0.278956350196961</v>
      </c>
      <c r="J48">
        <v>10.010742307528</v>
      </c>
      <c r="K48">
        <v>2.80855502111055</v>
      </c>
    </row>
    <row r="49" spans="1:11">
      <c r="A49">
        <v>47</v>
      </c>
      <c r="B49">
        <v>5.60652680699959</v>
      </c>
      <c r="C49">
        <v>239.653099928624</v>
      </c>
      <c r="D49">
        <v>0.625379197170217</v>
      </c>
      <c r="E49">
        <v>46.576559514123</v>
      </c>
      <c r="F49">
        <v>99.9708285461322</v>
      </c>
      <c r="G49">
        <v>2992.68527249747</v>
      </c>
      <c r="H49">
        <v>0.573972053804945</v>
      </c>
      <c r="I49">
        <v>0.287149535130786</v>
      </c>
      <c r="J49">
        <v>10.3522409865141</v>
      </c>
      <c r="K49">
        <v>2.80855502111055</v>
      </c>
    </row>
    <row r="50" spans="1:11">
      <c r="A50">
        <v>48</v>
      </c>
      <c r="B50">
        <v>5.8459382094528</v>
      </c>
      <c r="C50">
        <v>251.494370503572</v>
      </c>
      <c r="D50">
        <v>0.625365116856533</v>
      </c>
      <c r="E50">
        <v>47.5316724378735</v>
      </c>
      <c r="F50">
        <v>95.2638379759411</v>
      </c>
      <c r="G50">
        <v>2855.79370769948</v>
      </c>
      <c r="H50">
        <v>0.584860089689193</v>
      </c>
      <c r="I50">
        <v>0.294267641402709</v>
      </c>
      <c r="J50">
        <v>10.6461325846685</v>
      </c>
      <c r="K50">
        <v>2.80855502111055</v>
      </c>
    </row>
    <row r="51" spans="1:11">
      <c r="A51">
        <v>49</v>
      </c>
      <c r="B51">
        <v>6.19622031569605</v>
      </c>
      <c r="C51">
        <v>260.950577401904</v>
      </c>
      <c r="D51">
        <v>0.625430464689001</v>
      </c>
      <c r="E51">
        <v>48.1891805614761</v>
      </c>
      <c r="F51">
        <v>91.8117108689669</v>
      </c>
      <c r="G51">
        <v>2743.74473456673</v>
      </c>
      <c r="H51">
        <v>0.605376434183647</v>
      </c>
      <c r="I51">
        <v>0.299293156944233</v>
      </c>
      <c r="J51">
        <v>10.8729634043877</v>
      </c>
      <c r="K51">
        <v>2.80855502111055</v>
      </c>
    </row>
    <row r="52" spans="1:11">
      <c r="A52">
        <v>50</v>
      </c>
      <c r="B52">
        <v>6.39416104169026</v>
      </c>
      <c r="C52">
        <v>267.872585923502</v>
      </c>
      <c r="D52">
        <v>0.625433424227333</v>
      </c>
      <c r="E52">
        <v>48.7194513522508</v>
      </c>
      <c r="F52">
        <v>89.439234257273</v>
      </c>
      <c r="G52">
        <v>2687.39923977266</v>
      </c>
      <c r="H52">
        <v>0.614391019587867</v>
      </c>
      <c r="I52">
        <v>0.303174634166925</v>
      </c>
      <c r="J52">
        <v>11.0476059247566</v>
      </c>
      <c r="K52">
        <v>2.80855502111055</v>
      </c>
    </row>
    <row r="53" spans="1:11">
      <c r="A53">
        <v>51</v>
      </c>
      <c r="B53">
        <v>6.5435805033182</v>
      </c>
      <c r="C53">
        <v>272.185442715895</v>
      </c>
      <c r="D53">
        <v>0.625409665221531</v>
      </c>
      <c r="E53">
        <v>49.0235404912625</v>
      </c>
      <c r="F53">
        <v>88.0220438112153</v>
      </c>
      <c r="G53">
        <v>2637.4719009681</v>
      </c>
      <c r="H53">
        <v>0.62286394272276</v>
      </c>
      <c r="I53">
        <v>0.305434193625629</v>
      </c>
      <c r="J53">
        <v>11.1444500950119</v>
      </c>
      <c r="K53">
        <v>2.80855502111055</v>
      </c>
    </row>
    <row r="54" spans="1:11">
      <c r="A54">
        <v>52</v>
      </c>
      <c r="B54">
        <v>6.59003834059807</v>
      </c>
      <c r="C54">
        <v>278.473187122338</v>
      </c>
      <c r="D54">
        <v>0.625387582834113</v>
      </c>
      <c r="E54">
        <v>49.5824856654117</v>
      </c>
      <c r="F54">
        <v>86.0345630079936</v>
      </c>
      <c r="G54">
        <v>2588.76512413312</v>
      </c>
      <c r="H54">
        <v>0.622080542026036</v>
      </c>
      <c r="I54">
        <v>0.309290163867256</v>
      </c>
      <c r="J54">
        <v>11.2883748075213</v>
      </c>
      <c r="K54">
        <v>2.80855502111055</v>
      </c>
    </row>
    <row r="55" spans="1:11">
      <c r="A55">
        <v>53</v>
      </c>
      <c r="B55">
        <v>6.62096248897596</v>
      </c>
      <c r="C55">
        <v>278.581751296496</v>
      </c>
      <c r="D55">
        <v>0.625405969066441</v>
      </c>
      <c r="E55">
        <v>49.5770681613739</v>
      </c>
      <c r="F55">
        <v>86.0010350714415</v>
      </c>
      <c r="G55">
        <v>2594.76519121898</v>
      </c>
      <c r="H55">
        <v>0.623763272170668</v>
      </c>
      <c r="I55">
        <v>0.309279844060006</v>
      </c>
      <c r="J55">
        <v>11.2969093230087</v>
      </c>
      <c r="K55">
        <v>2.80855502111055</v>
      </c>
    </row>
    <row r="56" spans="1:11">
      <c r="A56">
        <v>54</v>
      </c>
      <c r="B56">
        <v>6.76023842213622</v>
      </c>
      <c r="C56">
        <v>290.082948800314</v>
      </c>
      <c r="D56">
        <v>0.625345569322106</v>
      </c>
      <c r="E56">
        <v>50.5387119370148</v>
      </c>
      <c r="F56">
        <v>82.5912693682863</v>
      </c>
      <c r="G56">
        <v>2478.2020879673</v>
      </c>
      <c r="H56">
        <v>0.628892033776629</v>
      </c>
      <c r="I56">
        <v>0.315919202367702</v>
      </c>
      <c r="J56">
        <v>11.5297125653158</v>
      </c>
      <c r="K56">
        <v>2.80855502111055</v>
      </c>
    </row>
    <row r="57" spans="1:11">
      <c r="A57">
        <v>55</v>
      </c>
      <c r="B57">
        <v>6.93151252337319</v>
      </c>
      <c r="C57">
        <v>294.422316115389</v>
      </c>
      <c r="D57">
        <v>0.625351301847679</v>
      </c>
      <c r="E57">
        <v>50.8465137484442</v>
      </c>
      <c r="F57">
        <v>81.3739912097013</v>
      </c>
      <c r="G57">
        <v>2450.99893939897</v>
      </c>
      <c r="H57">
        <v>0.636882118468212</v>
      </c>
      <c r="I57">
        <v>0.31811753488044</v>
      </c>
      <c r="J57">
        <v>11.6362240921926</v>
      </c>
      <c r="K57">
        <v>2.80855502111055</v>
      </c>
    </row>
    <row r="58" spans="1:11">
      <c r="A58">
        <v>56</v>
      </c>
      <c r="B58">
        <v>7.07634378252832</v>
      </c>
      <c r="C58">
        <v>296.959645707117</v>
      </c>
      <c r="D58">
        <v>0.62537180321509</v>
      </c>
      <c r="E58">
        <v>50.9948367551116</v>
      </c>
      <c r="F58">
        <v>80.6787026784878</v>
      </c>
      <c r="G58">
        <v>2428.75076621845</v>
      </c>
      <c r="H58">
        <v>0.64498905931976</v>
      </c>
      <c r="I58">
        <v>0.319238312450069</v>
      </c>
      <c r="J58">
        <v>11.6963455896153</v>
      </c>
      <c r="K58">
        <v>2.80855502111055</v>
      </c>
    </row>
    <row r="59" spans="1:11">
      <c r="A59">
        <v>57</v>
      </c>
      <c r="B59">
        <v>7.04077820679901</v>
      </c>
      <c r="C59">
        <v>297.392750837528</v>
      </c>
      <c r="D59">
        <v>0.625350841075601</v>
      </c>
      <c r="E59">
        <v>51.0580165474423</v>
      </c>
      <c r="F59">
        <v>80.5612070100609</v>
      </c>
      <c r="G59">
        <v>2428.78176455263</v>
      </c>
      <c r="H59">
        <v>0.642198043556088</v>
      </c>
      <c r="I59">
        <v>0.319617874980363</v>
      </c>
      <c r="J59">
        <v>11.7045795804273</v>
      </c>
      <c r="K59">
        <v>2.80855502111055</v>
      </c>
    </row>
    <row r="60" spans="1:11">
      <c r="A60">
        <v>58</v>
      </c>
      <c r="B60">
        <v>7.23991416523653</v>
      </c>
      <c r="C60">
        <v>305.593428701728</v>
      </c>
      <c r="D60">
        <v>0.625347696136286</v>
      </c>
      <c r="E60">
        <v>51.6831908282179</v>
      </c>
      <c r="F60">
        <v>78.399326403376</v>
      </c>
      <c r="G60">
        <v>2357.21112155622</v>
      </c>
      <c r="H60">
        <v>0.652130312929351</v>
      </c>
      <c r="I60">
        <v>0.323928629957622</v>
      </c>
      <c r="J60">
        <v>11.8710766618019</v>
      </c>
      <c r="K60">
        <v>2.80855502111055</v>
      </c>
    </row>
    <row r="61" spans="1:11">
      <c r="A61">
        <v>59</v>
      </c>
      <c r="B61">
        <v>7.33794435198104</v>
      </c>
      <c r="C61">
        <v>312.351520501095</v>
      </c>
      <c r="D61">
        <v>0.625313941399567</v>
      </c>
      <c r="E61">
        <v>52.2402023814818</v>
      </c>
      <c r="F61">
        <v>76.7030649477166</v>
      </c>
      <c r="G61">
        <v>2305.98902049508</v>
      </c>
      <c r="H61">
        <v>0.655602879542273</v>
      </c>
      <c r="I61">
        <v>0.327646101152541</v>
      </c>
      <c r="J61">
        <v>12.0036433508148</v>
      </c>
      <c r="K61">
        <v>2.80855502111055</v>
      </c>
    </row>
    <row r="62" spans="1:11">
      <c r="A62">
        <v>60</v>
      </c>
      <c r="B62">
        <v>7.47094665214338</v>
      </c>
      <c r="C62">
        <v>314.485546759679</v>
      </c>
      <c r="D62">
        <v>0.625349055268325</v>
      </c>
      <c r="E62">
        <v>52.3581071515611</v>
      </c>
      <c r="F62">
        <v>76.1825756711862</v>
      </c>
      <c r="G62">
        <v>2289.44132867874</v>
      </c>
      <c r="H62">
        <v>0.66295792404008</v>
      </c>
      <c r="I62">
        <v>0.328528979918983</v>
      </c>
      <c r="J62">
        <v>12.0536825369782</v>
      </c>
      <c r="K62">
        <v>2.80855502111055</v>
      </c>
    </row>
    <row r="63" spans="1:11">
      <c r="A63">
        <v>61</v>
      </c>
      <c r="B63">
        <v>7.45493480371173</v>
      </c>
      <c r="C63">
        <v>315.208681660682</v>
      </c>
      <c r="D63">
        <v>0.625329595639191</v>
      </c>
      <c r="E63">
        <v>52.4324492897339</v>
      </c>
      <c r="F63">
        <v>76.0078016801084</v>
      </c>
      <c r="G63">
        <v>2284.54276382107</v>
      </c>
      <c r="H63">
        <v>0.661728159843559</v>
      </c>
      <c r="I63">
        <v>0.32899539481409</v>
      </c>
      <c r="J63">
        <v>12.065407204953</v>
      </c>
      <c r="K63">
        <v>2.80855502111055</v>
      </c>
    </row>
    <row r="64" spans="1:11">
      <c r="A64">
        <v>62</v>
      </c>
      <c r="B64">
        <v>7.7453762457971</v>
      </c>
      <c r="C64">
        <v>327.434596577873</v>
      </c>
      <c r="D64">
        <v>0.625346119054749</v>
      </c>
      <c r="E64">
        <v>53.3682988668878</v>
      </c>
      <c r="F64">
        <v>73.1697847872822</v>
      </c>
      <c r="G64">
        <v>2192.44914066819</v>
      </c>
      <c r="H64">
        <v>0.675350979928208</v>
      </c>
      <c r="I64">
        <v>0.335254290469188</v>
      </c>
      <c r="J64">
        <v>12.302169281103</v>
      </c>
      <c r="K64">
        <v>2.80855502111055</v>
      </c>
    </row>
    <row r="65" spans="1:11">
      <c r="A65">
        <v>63</v>
      </c>
      <c r="B65">
        <v>8.03635071902374</v>
      </c>
      <c r="C65">
        <v>336.541285713063</v>
      </c>
      <c r="D65">
        <v>0.625366146803926</v>
      </c>
      <c r="E65">
        <v>54.0222110985287</v>
      </c>
      <c r="F65">
        <v>71.1898360783602</v>
      </c>
      <c r="G65">
        <v>2128.71442696983</v>
      </c>
      <c r="H65">
        <v>0.689742766684339</v>
      </c>
      <c r="I65">
        <v>0.339640724668951</v>
      </c>
      <c r="J65">
        <v>12.4818750876333</v>
      </c>
      <c r="K65">
        <v>2.80855502111055</v>
      </c>
    </row>
    <row r="66" spans="1:11">
      <c r="A66">
        <v>64</v>
      </c>
      <c r="B66">
        <v>8.23937543881193</v>
      </c>
      <c r="C66">
        <v>350.084290974118</v>
      </c>
      <c r="D66">
        <v>0.625317601851316</v>
      </c>
      <c r="E66">
        <v>55.1326566968429</v>
      </c>
      <c r="F66">
        <v>68.4358583952709</v>
      </c>
      <c r="G66">
        <v>2048.24336645042</v>
      </c>
      <c r="H66">
        <v>0.696268713214415</v>
      </c>
      <c r="I66">
        <v>0.346715329674477</v>
      </c>
      <c r="J66">
        <v>12.7240903969739</v>
      </c>
      <c r="K66">
        <v>2.80855502111055</v>
      </c>
    </row>
    <row r="67" spans="1:11">
      <c r="A67">
        <v>65</v>
      </c>
      <c r="B67">
        <v>8.35989497049658</v>
      </c>
      <c r="C67">
        <v>356.466835691886</v>
      </c>
      <c r="D67">
        <v>0.625306849815238</v>
      </c>
      <c r="E67">
        <v>55.639509770751</v>
      </c>
      <c r="F67">
        <v>67.2105131940578</v>
      </c>
      <c r="G67">
        <v>2011.48255687264</v>
      </c>
      <c r="H67">
        <v>0.700939797054609</v>
      </c>
      <c r="I67">
        <v>0.349927290323191</v>
      </c>
      <c r="J67">
        <v>12.8369801267604</v>
      </c>
      <c r="K67">
        <v>2.80855502111055</v>
      </c>
    </row>
    <row r="68" spans="1:11">
      <c r="A68">
        <v>66</v>
      </c>
      <c r="B68">
        <v>8.47413679891137</v>
      </c>
      <c r="C68">
        <v>363.998397268971</v>
      </c>
      <c r="D68">
        <v>0.625317536226691</v>
      </c>
      <c r="E68">
        <v>56.2547726221177</v>
      </c>
      <c r="F68">
        <v>65.8198474039158</v>
      </c>
      <c r="G68">
        <v>1971.37933042473</v>
      </c>
      <c r="H68">
        <v>0.704572148412671</v>
      </c>
      <c r="I68">
        <v>0.353762444287609</v>
      </c>
      <c r="J68">
        <v>12.9657265352691</v>
      </c>
      <c r="K68">
        <v>2.80855502111055</v>
      </c>
    </row>
    <row r="69" spans="1:11">
      <c r="A69">
        <v>67</v>
      </c>
      <c r="B69">
        <v>8.64251117456953</v>
      </c>
      <c r="C69">
        <v>367.105470453091</v>
      </c>
      <c r="D69">
        <v>0.625328601499638</v>
      </c>
      <c r="E69">
        <v>56.4338108824108</v>
      </c>
      <c r="F69">
        <v>65.2627674927959</v>
      </c>
      <c r="G69">
        <v>1950.16944019277</v>
      </c>
      <c r="H69">
        <v>0.713737733159707</v>
      </c>
      <c r="I69">
        <v>0.354988084257424</v>
      </c>
      <c r="J69">
        <v>13.0274820084575</v>
      </c>
      <c r="K69">
        <v>2.80855502111055</v>
      </c>
    </row>
    <row r="70" spans="1:11">
      <c r="A70">
        <v>68</v>
      </c>
      <c r="B70">
        <v>8.61957884661695</v>
      </c>
      <c r="C70">
        <v>366.667526195764</v>
      </c>
      <c r="D70">
        <v>0.625315508089497</v>
      </c>
      <c r="E70">
        <v>56.4120331565808</v>
      </c>
      <c r="F70">
        <v>65.3407167307263</v>
      </c>
      <c r="G70">
        <v>1955.07577585839</v>
      </c>
      <c r="H70">
        <v>0.712098026921684</v>
      </c>
      <c r="I70">
        <v>0.354831637785056</v>
      </c>
      <c r="J70">
        <v>13.0203775842992</v>
      </c>
      <c r="K70">
        <v>2.80855502111055</v>
      </c>
    </row>
    <row r="71" spans="1:11">
      <c r="A71">
        <v>69</v>
      </c>
      <c r="B71">
        <v>8.9796101125586</v>
      </c>
      <c r="C71">
        <v>378.745067863626</v>
      </c>
      <c r="D71">
        <v>0.625350380289616</v>
      </c>
      <c r="E71">
        <v>57.2885943731592</v>
      </c>
      <c r="F71">
        <v>63.2571114355479</v>
      </c>
      <c r="G71">
        <v>1888.0309719556</v>
      </c>
      <c r="H71">
        <v>0.728813588814689</v>
      </c>
      <c r="I71">
        <v>0.360383367763037</v>
      </c>
      <c r="J71">
        <v>13.2346999199597</v>
      </c>
      <c r="K71">
        <v>2.80855502111055</v>
      </c>
    </row>
    <row r="72" spans="1:11">
      <c r="A72">
        <v>70</v>
      </c>
      <c r="B72">
        <v>9.12023335608696</v>
      </c>
      <c r="C72">
        <v>386.77292995921</v>
      </c>
      <c r="D72">
        <v>0.625310652455941</v>
      </c>
      <c r="E72">
        <v>57.9394632385549</v>
      </c>
      <c r="F72">
        <v>61.9441463135496</v>
      </c>
      <c r="G72">
        <v>1854.19854133362</v>
      </c>
      <c r="H72">
        <v>0.73284690350612</v>
      </c>
      <c r="I72">
        <v>0.364338797452398</v>
      </c>
      <c r="J72">
        <v>13.3687402509962</v>
      </c>
      <c r="K72">
        <v>2.80855502111055</v>
      </c>
    </row>
    <row r="73" spans="1:11">
      <c r="A73">
        <v>71</v>
      </c>
      <c r="B73">
        <v>9.1680524189688</v>
      </c>
      <c r="C73">
        <v>391.402426508282</v>
      </c>
      <c r="D73">
        <v>0.625303730936667</v>
      </c>
      <c r="E73">
        <v>58.3250387300175</v>
      </c>
      <c r="F73">
        <v>61.211472747491</v>
      </c>
      <c r="G73">
        <v>1830.21503289196</v>
      </c>
      <c r="H73">
        <v>0.734100914951767</v>
      </c>
      <c r="I73">
        <v>0.366648058785085</v>
      </c>
      <c r="J73">
        <v>13.4370214055155</v>
      </c>
      <c r="K73">
        <v>2.80855502111055</v>
      </c>
    </row>
    <row r="74" spans="1:11">
      <c r="A74">
        <v>72</v>
      </c>
      <c r="B74">
        <v>9.1918302184044</v>
      </c>
      <c r="C74">
        <v>390.682087465829</v>
      </c>
      <c r="D74">
        <v>0.625317287641911</v>
      </c>
      <c r="E74">
        <v>58.2477513415237</v>
      </c>
      <c r="F74">
        <v>61.3243343684373</v>
      </c>
      <c r="G74">
        <v>1833.73986840271</v>
      </c>
      <c r="H74">
        <v>0.735641792781317</v>
      </c>
      <c r="I74">
        <v>0.36621150125357</v>
      </c>
      <c r="J74">
        <v>13.4299579035912</v>
      </c>
      <c r="K74">
        <v>2.80855502111055</v>
      </c>
    </row>
    <row r="75" spans="1:11">
      <c r="A75">
        <v>73</v>
      </c>
      <c r="B75">
        <v>9.19315651824454</v>
      </c>
      <c r="C75">
        <v>397.093227123246</v>
      </c>
      <c r="D75">
        <v>0.62527965921431</v>
      </c>
      <c r="E75">
        <v>58.821395826516</v>
      </c>
      <c r="F75">
        <v>60.3342422561079</v>
      </c>
      <c r="G75">
        <v>1804.61766091497</v>
      </c>
      <c r="H75">
        <v>0.733349511975857</v>
      </c>
      <c r="I75">
        <v>0.369569243607402</v>
      </c>
      <c r="J75">
        <v>13.5181119823091</v>
      </c>
      <c r="K75">
        <v>2.80855502111055</v>
      </c>
    </row>
    <row r="76" spans="1:11">
      <c r="A76">
        <v>74</v>
      </c>
      <c r="B76">
        <v>9.18986108447889</v>
      </c>
      <c r="C76">
        <v>397.481318946389</v>
      </c>
      <c r="D76">
        <v>0.625273296855141</v>
      </c>
      <c r="E76">
        <v>58.8601940968649</v>
      </c>
      <c r="F76">
        <v>60.2753332584794</v>
      </c>
      <c r="G76">
        <v>1803.83563592915</v>
      </c>
      <c r="H76">
        <v>0.732797864105992</v>
      </c>
      <c r="I76">
        <v>0.36978991491322</v>
      </c>
      <c r="J76">
        <v>13.5236904367493</v>
      </c>
      <c r="K76">
        <v>2.80855502111055</v>
      </c>
    </row>
    <row r="77" spans="1:11">
      <c r="A77">
        <v>75</v>
      </c>
      <c r="B77">
        <v>9.45549322778162</v>
      </c>
      <c r="C77">
        <v>407.666167264051</v>
      </c>
      <c r="D77">
        <v>0.625292449708086</v>
      </c>
      <c r="E77">
        <v>59.6194634728766</v>
      </c>
      <c r="F77">
        <v>58.7694562055611</v>
      </c>
      <c r="G77">
        <v>1756.52743297364</v>
      </c>
      <c r="H77">
        <v>0.744276428862232</v>
      </c>
      <c r="I77">
        <v>0.374390898582744</v>
      </c>
      <c r="J77">
        <v>13.6885604296329</v>
      </c>
      <c r="K77">
        <v>2.80855502111055</v>
      </c>
    </row>
    <row r="78" spans="1:11">
      <c r="A78">
        <v>76</v>
      </c>
      <c r="B78">
        <v>9.70694943318893</v>
      </c>
      <c r="C78">
        <v>416.091390711499</v>
      </c>
      <c r="D78">
        <v>0.625305314009707</v>
      </c>
      <c r="E78">
        <v>60.2360846168052</v>
      </c>
      <c r="F78">
        <v>57.5794633062362</v>
      </c>
      <c r="G78">
        <v>1722.74720928151</v>
      </c>
      <c r="H78">
        <v>0.754716314236684</v>
      </c>
      <c r="I78">
        <v>0.378106593438318</v>
      </c>
      <c r="J78">
        <v>13.8285555555236</v>
      </c>
      <c r="K78">
        <v>2.80855502111055</v>
      </c>
    </row>
    <row r="79" spans="1:11">
      <c r="A79">
        <v>77</v>
      </c>
      <c r="B79">
        <v>9.90512415572936</v>
      </c>
      <c r="C79">
        <v>426.946010322861</v>
      </c>
      <c r="D79">
        <v>0.625287055515321</v>
      </c>
      <c r="E79">
        <v>61.0922258126725</v>
      </c>
      <c r="F79">
        <v>56.1155705504686</v>
      </c>
      <c r="G79">
        <v>1676.9718633365</v>
      </c>
      <c r="H79">
        <v>0.761882331505057</v>
      </c>
      <c r="I79">
        <v>0.383112924533661</v>
      </c>
      <c r="J79">
        <v>13.9870357674622</v>
      </c>
      <c r="K79">
        <v>2.80855502111055</v>
      </c>
    </row>
    <row r="80" spans="1:11">
      <c r="A80">
        <v>78</v>
      </c>
      <c r="B80">
        <v>10.0700890514574</v>
      </c>
      <c r="C80">
        <v>438.379766245821</v>
      </c>
      <c r="D80">
        <v>0.625265823702819</v>
      </c>
      <c r="E80">
        <v>62.0227009314749</v>
      </c>
      <c r="F80">
        <v>54.6519725777648</v>
      </c>
      <c r="G80">
        <v>1634.27554904558</v>
      </c>
      <c r="H80">
        <v>0.766453417625265</v>
      </c>
      <c r="I80">
        <v>0.388445675367571</v>
      </c>
      <c r="J80">
        <v>14.1458607628506</v>
      </c>
      <c r="K80">
        <v>2.80855502111055</v>
      </c>
    </row>
    <row r="81" spans="1:11">
      <c r="A81">
        <v>79</v>
      </c>
      <c r="B81">
        <v>10.4160210495611</v>
      </c>
      <c r="C81">
        <v>448.950422769479</v>
      </c>
      <c r="D81">
        <v>0.625301457358392</v>
      </c>
      <c r="E81">
        <v>62.7688918502606</v>
      </c>
      <c r="F81">
        <v>53.3651774191899</v>
      </c>
      <c r="G81">
        <v>1593.68142585696</v>
      </c>
      <c r="H81">
        <v>0.781565536914751</v>
      </c>
      <c r="I81">
        <v>0.392827829614363</v>
      </c>
      <c r="J81">
        <v>14.3112169404847</v>
      </c>
      <c r="K81">
        <v>2.80855502111055</v>
      </c>
    </row>
    <row r="82" spans="1:11">
      <c r="A82">
        <v>80</v>
      </c>
      <c r="B82">
        <v>10.6093181513116</v>
      </c>
      <c r="C82">
        <v>460.664844888138</v>
      </c>
      <c r="D82">
        <v>0.625271700116272</v>
      </c>
      <c r="E82">
        <v>63.7125164629024</v>
      </c>
      <c r="F82">
        <v>52.0081339598017</v>
      </c>
      <c r="G82">
        <v>1556.13445121619</v>
      </c>
      <c r="H82">
        <v>0.786843833873719</v>
      </c>
      <c r="I82">
        <v>0.398125841397662</v>
      </c>
      <c r="J82">
        <v>14.4693014742638</v>
      </c>
      <c r="K82">
        <v>2.80855502111055</v>
      </c>
    </row>
    <row r="83" spans="1:11">
      <c r="A83">
        <v>81</v>
      </c>
      <c r="B83">
        <v>10.7946757360413</v>
      </c>
      <c r="C83">
        <v>467.448409626257</v>
      </c>
      <c r="D83">
        <v>0.625281885274507</v>
      </c>
      <c r="E83">
        <v>64.2116859066492</v>
      </c>
      <c r="F83">
        <v>51.2533971025148</v>
      </c>
      <c r="G83">
        <v>1532.76849587964</v>
      </c>
      <c r="H83">
        <v>0.794329230330095</v>
      </c>
      <c r="I83">
        <v>0.400964654519517</v>
      </c>
      <c r="J83">
        <v>14.5667166740335</v>
      </c>
      <c r="K83">
        <v>2.80855502111055</v>
      </c>
    </row>
    <row r="84" spans="1:11">
      <c r="A84">
        <v>82</v>
      </c>
      <c r="B84">
        <v>11.0127804503657</v>
      </c>
      <c r="C84">
        <v>474.138205867049</v>
      </c>
      <c r="D84">
        <v>0.625276375269959</v>
      </c>
      <c r="E84">
        <v>64.6831459301554</v>
      </c>
      <c r="F84">
        <v>50.5302434333494</v>
      </c>
      <c r="G84">
        <v>1509.5168614488</v>
      </c>
      <c r="H84">
        <v>0.803579366967785</v>
      </c>
      <c r="I84">
        <v>0.403658219671225</v>
      </c>
      <c r="J84">
        <v>14.6656312659147</v>
      </c>
      <c r="K84">
        <v>2.80855502111055</v>
      </c>
    </row>
    <row r="85" spans="1:11">
      <c r="A85">
        <v>83</v>
      </c>
      <c r="B85">
        <v>11.0816873546258</v>
      </c>
      <c r="C85">
        <v>481.22599657671</v>
      </c>
      <c r="D85">
        <v>0.625269693255257</v>
      </c>
      <c r="E85">
        <v>65.2762688538443</v>
      </c>
      <c r="F85">
        <v>49.7860031127692</v>
      </c>
      <c r="G85">
        <v>1488.35771332922</v>
      </c>
      <c r="H85">
        <v>0.804487408289593</v>
      </c>
      <c r="I85">
        <v>0.406884642741026</v>
      </c>
      <c r="J85">
        <v>14.7495710502695</v>
      </c>
      <c r="K85">
        <v>2.80855502111055</v>
      </c>
    </row>
    <row r="86" spans="1:11">
      <c r="A86">
        <v>84</v>
      </c>
      <c r="B86">
        <v>11.135969876248</v>
      </c>
      <c r="C86">
        <v>484.859414731465</v>
      </c>
      <c r="D86">
        <v>0.625251015439452</v>
      </c>
      <c r="E86">
        <v>65.573928255038</v>
      </c>
      <c r="F86">
        <v>49.4129189525642</v>
      </c>
      <c r="G86">
        <v>1478.84201530986</v>
      </c>
      <c r="H86">
        <v>0.805535116673328</v>
      </c>
      <c r="I86">
        <v>0.408502973481531</v>
      </c>
      <c r="J86">
        <v>14.794954854889</v>
      </c>
      <c r="K86">
        <v>2.80855502111055</v>
      </c>
    </row>
    <row r="87" spans="1:11">
      <c r="A87">
        <v>85</v>
      </c>
      <c r="B87">
        <v>11.1149256718013</v>
      </c>
      <c r="C87">
        <v>485.023833604533</v>
      </c>
      <c r="D87">
        <v>0.625249706322514</v>
      </c>
      <c r="E87">
        <v>65.6020565109663</v>
      </c>
      <c r="F87">
        <v>49.3961684015886</v>
      </c>
      <c r="G87">
        <v>1479.1915475374</v>
      </c>
      <c r="H87">
        <v>0.804202279810514</v>
      </c>
      <c r="I87">
        <v>0.408637120617157</v>
      </c>
      <c r="J87">
        <v>14.7943310470558</v>
      </c>
      <c r="K87">
        <v>2.80855502111055</v>
      </c>
    </row>
    <row r="88" spans="1:11">
      <c r="A88">
        <v>86</v>
      </c>
      <c r="B88">
        <v>11.4160962753495</v>
      </c>
      <c r="C88">
        <v>496.49365381351</v>
      </c>
      <c r="D88">
        <v>0.625265557691171</v>
      </c>
      <c r="E88">
        <v>66.446518547006</v>
      </c>
      <c r="F88">
        <v>48.25503564747</v>
      </c>
      <c r="G88">
        <v>1442.45919290513</v>
      </c>
      <c r="H88">
        <v>0.816333891865896</v>
      </c>
      <c r="I88">
        <v>0.41331324882927</v>
      </c>
      <c r="J88">
        <v>14.9482191590516</v>
      </c>
      <c r="K88">
        <v>2.80855502111055</v>
      </c>
    </row>
    <row r="89" spans="1:11">
      <c r="A89">
        <v>87</v>
      </c>
      <c r="B89">
        <v>11.5828152447692</v>
      </c>
      <c r="C89">
        <v>504.864231727528</v>
      </c>
      <c r="D89">
        <v>0.625252939563121</v>
      </c>
      <c r="E89">
        <v>67.102392209149</v>
      </c>
      <c r="F89">
        <v>47.454973947221</v>
      </c>
      <c r="G89">
        <v>1420.12326975356</v>
      </c>
      <c r="H89">
        <v>0.821374518268355</v>
      </c>
      <c r="I89">
        <v>0.416856947787933</v>
      </c>
      <c r="J89">
        <v>15.0528927149814</v>
      </c>
      <c r="K89">
        <v>2.80855502111055</v>
      </c>
    </row>
    <row r="90" spans="1:11">
      <c r="A90">
        <v>88</v>
      </c>
      <c r="B90">
        <v>11.6632742542022</v>
      </c>
      <c r="C90">
        <v>511.388132328247</v>
      </c>
      <c r="D90">
        <v>0.625236321279395</v>
      </c>
      <c r="E90">
        <v>67.6409340140329</v>
      </c>
      <c r="F90">
        <v>46.8495795051719</v>
      </c>
      <c r="G90">
        <v>1403.64826816951</v>
      </c>
      <c r="H90">
        <v>0.822717028848501</v>
      </c>
      <c r="I90">
        <v>0.41971119852476</v>
      </c>
      <c r="J90">
        <v>15.1268576464979</v>
      </c>
      <c r="K90">
        <v>2.80855502111055</v>
      </c>
    </row>
    <row r="91" spans="1:11">
      <c r="A91">
        <v>89</v>
      </c>
      <c r="B91">
        <v>11.7208139578399</v>
      </c>
      <c r="C91">
        <v>515.442848702048</v>
      </c>
      <c r="D91">
        <v>0.625222211538618</v>
      </c>
      <c r="E91">
        <v>67.9722078174036</v>
      </c>
      <c r="F91">
        <v>46.4810386327867</v>
      </c>
      <c r="G91">
        <v>1393.7503471297</v>
      </c>
      <c r="H91">
        <v>0.823851250605366</v>
      </c>
      <c r="I91">
        <v>0.421462226926481</v>
      </c>
      <c r="J91">
        <v>15.1732342661258</v>
      </c>
      <c r="K91">
        <v>2.80855502111055</v>
      </c>
    </row>
    <row r="92" spans="1:11">
      <c r="A92">
        <v>90</v>
      </c>
      <c r="B92">
        <v>11.7707845945349</v>
      </c>
      <c r="C92">
        <v>515.386954079006</v>
      </c>
      <c r="D92">
        <v>0.625231463250496</v>
      </c>
      <c r="E92">
        <v>67.9393142895404</v>
      </c>
      <c r="F92">
        <v>46.4860795833045</v>
      </c>
      <c r="G92">
        <v>1393.64842058534</v>
      </c>
      <c r="H92">
        <v>0.826456295158011</v>
      </c>
      <c r="I92">
        <v>0.421322902810068</v>
      </c>
      <c r="J92">
        <v>15.1791508700338</v>
      </c>
      <c r="K92">
        <v>2.80855502111055</v>
      </c>
    </row>
    <row r="93" spans="1:11">
      <c r="A93">
        <v>91</v>
      </c>
      <c r="B93">
        <v>12.0447487586374</v>
      </c>
      <c r="C93">
        <v>525.956426775637</v>
      </c>
      <c r="D93">
        <v>0.625240925360247</v>
      </c>
      <c r="E93">
        <v>68.718364216105</v>
      </c>
      <c r="F93">
        <v>45.5519083783983</v>
      </c>
      <c r="G93">
        <v>1363.66909531873</v>
      </c>
      <c r="H93">
        <v>0.837102591196129</v>
      </c>
      <c r="I93">
        <v>0.425516167850247</v>
      </c>
      <c r="J93">
        <v>15.3124687809541</v>
      </c>
      <c r="K93">
        <v>2.80855502111055</v>
      </c>
    </row>
    <row r="94" spans="1:11">
      <c r="A94">
        <v>92</v>
      </c>
      <c r="B94">
        <v>12.3355541810374</v>
      </c>
      <c r="C94">
        <v>535.908324437876</v>
      </c>
      <c r="D94">
        <v>0.625262045784903</v>
      </c>
      <c r="E94">
        <v>69.4371431852594</v>
      </c>
      <c r="F94">
        <v>44.7060026332748</v>
      </c>
      <c r="G94">
        <v>1337.7500909477</v>
      </c>
      <c r="H94">
        <v>0.84829681853483</v>
      </c>
      <c r="I94">
        <v>0.429369761756624</v>
      </c>
      <c r="J94">
        <v>15.4406067451359</v>
      </c>
      <c r="K94">
        <v>2.80855502111055</v>
      </c>
    </row>
    <row r="95" spans="1:11">
      <c r="A95">
        <v>93</v>
      </c>
      <c r="B95">
        <v>12.6419117098858</v>
      </c>
      <c r="C95">
        <v>543.861321413494</v>
      </c>
      <c r="D95">
        <v>0.625287215497744</v>
      </c>
      <c r="E95">
        <v>69.9697086042687</v>
      </c>
      <c r="F95">
        <v>44.0522574785167</v>
      </c>
      <c r="G95">
        <v>1316.88834321946</v>
      </c>
      <c r="H95">
        <v>0.860856250614348</v>
      </c>
      <c r="I95">
        <v>0.432258739869844</v>
      </c>
      <c r="J95">
        <v>15.551252948931</v>
      </c>
      <c r="K95">
        <v>2.80855502111055</v>
      </c>
    </row>
    <row r="96" spans="1:11">
      <c r="A96">
        <v>94</v>
      </c>
      <c r="B96">
        <v>12.8742455987772</v>
      </c>
      <c r="C96">
        <v>557.276389101598</v>
      </c>
      <c r="D96">
        <v>0.625267125860683</v>
      </c>
      <c r="E96">
        <v>71.0272646763204</v>
      </c>
      <c r="F96">
        <v>42.9918069956947</v>
      </c>
      <c r="G96">
        <v>1285.41421294728</v>
      </c>
      <c r="H96">
        <v>0.867586135735659</v>
      </c>
      <c r="I96">
        <v>0.437719491187894</v>
      </c>
      <c r="J96">
        <v>15.696512523793</v>
      </c>
      <c r="K96">
        <v>2.80855502111055</v>
      </c>
    </row>
    <row r="97" spans="1:11">
      <c r="A97">
        <v>95</v>
      </c>
      <c r="B97">
        <v>13.1785834273086</v>
      </c>
      <c r="C97">
        <v>566.01651156375</v>
      </c>
      <c r="D97">
        <v>0.625296972861317</v>
      </c>
      <c r="E97">
        <v>71.6277532526895</v>
      </c>
      <c r="F97">
        <v>42.3279506410922</v>
      </c>
      <c r="G97">
        <v>1263.89936236413</v>
      </c>
      <c r="H97">
        <v>0.879691524907459</v>
      </c>
      <c r="I97">
        <v>0.440895377940367</v>
      </c>
      <c r="J97">
        <v>15.8095858276223</v>
      </c>
      <c r="K97">
        <v>2.80855502111055</v>
      </c>
    </row>
    <row r="98" spans="1:11">
      <c r="A98">
        <v>96</v>
      </c>
      <c r="B98">
        <v>13.3668730787223</v>
      </c>
      <c r="C98">
        <v>574.425756811408</v>
      </c>
      <c r="D98">
        <v>0.625295904419116</v>
      </c>
      <c r="E98">
        <v>72.2657267509428</v>
      </c>
      <c r="F98">
        <v>41.7082950745529</v>
      </c>
      <c r="G98">
        <v>1245.19842648168</v>
      </c>
      <c r="H98">
        <v>0.885927912757296</v>
      </c>
      <c r="I98">
        <v>0.444165775841379</v>
      </c>
      <c r="J98">
        <v>15.9028948157027</v>
      </c>
      <c r="K98">
        <v>2.80855502111055</v>
      </c>
    </row>
    <row r="99" spans="1:11">
      <c r="A99">
        <v>97</v>
      </c>
      <c r="B99">
        <v>13.540599664931</v>
      </c>
      <c r="C99">
        <v>583.677735424529</v>
      </c>
      <c r="D99">
        <v>0.625307062497179</v>
      </c>
      <c r="E99">
        <v>72.9857374213918</v>
      </c>
      <c r="F99">
        <v>41.0471695414043</v>
      </c>
      <c r="G99">
        <v>1225.67695833894</v>
      </c>
      <c r="H99">
        <v>0.891130230904221</v>
      </c>
      <c r="I99">
        <v>0.447808295566852</v>
      </c>
      <c r="J99">
        <v>15.9993692333632</v>
      </c>
      <c r="K99">
        <v>2.80855502111055</v>
      </c>
    </row>
    <row r="100" spans="1:11">
      <c r="A100">
        <v>98</v>
      </c>
      <c r="B100">
        <v>13.7567180940787</v>
      </c>
      <c r="C100">
        <v>588.26142773349</v>
      </c>
      <c r="D100">
        <v>0.625317608777804</v>
      </c>
      <c r="E100">
        <v>73.2704929568204</v>
      </c>
      <c r="F100">
        <v>40.7273328387728</v>
      </c>
      <c r="G100">
        <v>1215.05850205636</v>
      </c>
      <c r="H100">
        <v>0.899904155316787</v>
      </c>
      <c r="I100">
        <v>0.449323823080025</v>
      </c>
      <c r="J100">
        <v>16.0641664658622</v>
      </c>
      <c r="K100">
        <v>2.80855502111055</v>
      </c>
    </row>
    <row r="101" spans="1:11">
      <c r="A101">
        <v>99</v>
      </c>
      <c r="B101">
        <v>13.8399018242925</v>
      </c>
      <c r="C101">
        <v>590.007885820967</v>
      </c>
      <c r="D101">
        <v>0.625335352831048</v>
      </c>
      <c r="E101">
        <v>73.3767546796923</v>
      </c>
      <c r="F101">
        <v>40.6067775351456</v>
      </c>
      <c r="G101">
        <v>1210.69110289406</v>
      </c>
      <c r="H101">
        <v>0.903416954107351</v>
      </c>
      <c r="I101">
        <v>0.449891245030743</v>
      </c>
      <c r="J101">
        <v>16.0889170109482</v>
      </c>
      <c r="K101">
        <v>2.80855502111055</v>
      </c>
    </row>
    <row r="102" spans="1:11">
      <c r="A102">
        <v>100</v>
      </c>
      <c r="B102">
        <v>13.8261878170313</v>
      </c>
      <c r="C102">
        <v>590.568224686245</v>
      </c>
      <c r="D102">
        <v>0.62533461315762</v>
      </c>
      <c r="E102">
        <v>73.4339352140953</v>
      </c>
      <c r="F102">
        <v>40.5682492928604</v>
      </c>
      <c r="G102">
        <v>1209.84340374024</v>
      </c>
      <c r="H102">
        <v>0.902558359681109</v>
      </c>
      <c r="I102">
        <v>0.450162531554078</v>
      </c>
      <c r="J102">
        <v>16.0912924024631</v>
      </c>
      <c r="K102">
        <v>2.80855502111055</v>
      </c>
    </row>
    <row r="103" spans="1:11">
      <c r="A103">
        <v>101</v>
      </c>
      <c r="B103">
        <v>14.1354051786969</v>
      </c>
      <c r="C103">
        <v>603.121189563988</v>
      </c>
      <c r="D103">
        <v>0.62533300587161</v>
      </c>
      <c r="E103">
        <v>74.3708170737859</v>
      </c>
      <c r="F103">
        <v>39.723888628144</v>
      </c>
      <c r="G103">
        <v>1184.51206745007</v>
      </c>
      <c r="H103">
        <v>0.912807206985871</v>
      </c>
      <c r="I103">
        <v>0.454882895998834</v>
      </c>
      <c r="J103">
        <v>16.2276444454409</v>
      </c>
      <c r="K103">
        <v>2.80855502111055</v>
      </c>
    </row>
    <row r="104" spans="1:11">
      <c r="A104">
        <v>102</v>
      </c>
      <c r="B104">
        <v>14.3567982124119</v>
      </c>
      <c r="C104">
        <v>609.190828616805</v>
      </c>
      <c r="D104">
        <v>0.625344119270305</v>
      </c>
      <c r="E104">
        <v>74.7900306333104</v>
      </c>
      <c r="F104">
        <v>39.3281018657356</v>
      </c>
      <c r="G104">
        <v>1173.44374693778</v>
      </c>
      <c r="H104">
        <v>0.920563912558881</v>
      </c>
      <c r="I104">
        <v>0.457019503485974</v>
      </c>
      <c r="J104">
        <v>16.3024857892602</v>
      </c>
      <c r="K104">
        <v>2.80855502111055</v>
      </c>
    </row>
    <row r="105" spans="1:11">
      <c r="A105">
        <v>103</v>
      </c>
      <c r="B105">
        <v>14.5735629224779</v>
      </c>
      <c r="C105">
        <v>616.017772233908</v>
      </c>
      <c r="D105">
        <v>0.625360499431296</v>
      </c>
      <c r="E105">
        <v>75.2694327134726</v>
      </c>
      <c r="F105">
        <v>38.8922528592509</v>
      </c>
      <c r="G105">
        <v>1159.33096985634</v>
      </c>
      <c r="H105">
        <v>0.928541207762886</v>
      </c>
      <c r="I105">
        <v>0.459441194357435</v>
      </c>
      <c r="J105">
        <v>16.3813706366147</v>
      </c>
      <c r="K105">
        <v>2.80855502111055</v>
      </c>
    </row>
    <row r="106" spans="1:11">
      <c r="A106">
        <v>104</v>
      </c>
      <c r="B106">
        <v>14.7565836627093</v>
      </c>
      <c r="C106">
        <v>619.736913241863</v>
      </c>
      <c r="D106">
        <v>0.625378928924439</v>
      </c>
      <c r="E106">
        <v>75.4956846467589</v>
      </c>
      <c r="F106">
        <v>38.6588541873145</v>
      </c>
      <c r="G106">
        <v>1151.36125426489</v>
      </c>
      <c r="H106">
        <v>0.935769999950272</v>
      </c>
      <c r="I106">
        <v>0.460622507354531</v>
      </c>
      <c r="J106">
        <v>16.4331442147875</v>
      </c>
      <c r="K106">
        <v>2.80855502111055</v>
      </c>
    </row>
    <row r="107" spans="1:11">
      <c r="A107">
        <v>105</v>
      </c>
      <c r="B107">
        <v>14.8630026385284</v>
      </c>
      <c r="C107">
        <v>621.970937431575</v>
      </c>
      <c r="D107">
        <v>0.625393771808874</v>
      </c>
      <c r="E107">
        <v>75.6331600218077</v>
      </c>
      <c r="F107">
        <v>38.5199975137894</v>
      </c>
      <c r="G107">
        <v>1146.51047210636</v>
      </c>
      <c r="H107">
        <v>0.939955588408257</v>
      </c>
      <c r="I107">
        <v>0.461336589194694</v>
      </c>
      <c r="J107">
        <v>16.4636363561362</v>
      </c>
      <c r="K107">
        <v>2.80855502111055</v>
      </c>
    </row>
    <row r="108" spans="1:11">
      <c r="A108">
        <v>106</v>
      </c>
      <c r="B108">
        <v>14.8703349891689</v>
      </c>
      <c r="C108">
        <v>622.524772716154</v>
      </c>
      <c r="D108">
        <v>0.625396198669709</v>
      </c>
      <c r="E108">
        <v>75.6785425617638</v>
      </c>
      <c r="F108">
        <v>38.4857278192808</v>
      </c>
      <c r="G108">
        <v>1145.8177848337</v>
      </c>
      <c r="H108">
        <v>0.940052292601574</v>
      </c>
      <c r="I108">
        <v>0.461556381316984</v>
      </c>
      <c r="J108">
        <v>16.4685970195357</v>
      </c>
      <c r="K108">
        <v>2.80855502111055</v>
      </c>
    </row>
    <row r="109" spans="1:11">
      <c r="A109">
        <v>107</v>
      </c>
      <c r="B109">
        <v>15.1331867489656</v>
      </c>
      <c r="C109">
        <v>635.255688854475</v>
      </c>
      <c r="D109">
        <v>0.625388752780646</v>
      </c>
      <c r="E109">
        <v>76.6527010137629</v>
      </c>
      <c r="F109">
        <v>37.7144500771279</v>
      </c>
      <c r="G109">
        <v>1122.67364443109</v>
      </c>
      <c r="H109">
        <v>0.947941354265203</v>
      </c>
      <c r="I109">
        <v>0.466322094983412</v>
      </c>
      <c r="J109">
        <v>16.5921232287872</v>
      </c>
      <c r="K109">
        <v>2.80855502111055</v>
      </c>
    </row>
    <row r="110" spans="1:11">
      <c r="A110">
        <v>108</v>
      </c>
      <c r="B110">
        <v>15.2885904252701</v>
      </c>
      <c r="C110">
        <v>646.022757263044</v>
      </c>
      <c r="D110">
        <v>0.625373797264289</v>
      </c>
      <c r="E110">
        <v>77.5124164419573</v>
      </c>
      <c r="F110">
        <v>37.0858745983129</v>
      </c>
      <c r="G110">
        <v>1104.47078660682</v>
      </c>
      <c r="H110">
        <v>0.951565692060187</v>
      </c>
      <c r="I110">
        <v>0.4704513461234</v>
      </c>
      <c r="J110">
        <v>16.6849360650766</v>
      </c>
      <c r="K110">
        <v>2.80855502111055</v>
      </c>
    </row>
    <row r="111" spans="1:11">
      <c r="A111">
        <v>109</v>
      </c>
      <c r="B111">
        <v>15.6537048663159</v>
      </c>
      <c r="C111">
        <v>656.027423536241</v>
      </c>
      <c r="D111">
        <v>0.625401459508347</v>
      </c>
      <c r="E111">
        <v>78.1936298540142</v>
      </c>
      <c r="F111">
        <v>36.5203009873718</v>
      </c>
      <c r="G111">
        <v>1086.82479691703</v>
      </c>
      <c r="H111">
        <v>0.964497311992812</v>
      </c>
      <c r="I111">
        <v>0.47382062323725</v>
      </c>
      <c r="J111">
        <v>16.8005529819824</v>
      </c>
      <c r="K111">
        <v>2.80855502111055</v>
      </c>
    </row>
    <row r="112" spans="1:11">
      <c r="A112">
        <v>110</v>
      </c>
      <c r="B112">
        <v>15.8874672606913</v>
      </c>
      <c r="C112">
        <v>668.287976423933</v>
      </c>
      <c r="D112">
        <v>0.625387067656887</v>
      </c>
      <c r="E112">
        <v>79.142410929138</v>
      </c>
      <c r="F112">
        <v>35.8502918034178</v>
      </c>
      <c r="G112">
        <v>1067.31089535856</v>
      </c>
      <c r="H112">
        <v>0.970899565997043</v>
      </c>
      <c r="I112">
        <v>0.478339338571496</v>
      </c>
      <c r="J112">
        <v>16.9096923026392</v>
      </c>
      <c r="K112">
        <v>2.80855502111055</v>
      </c>
    </row>
    <row r="113" spans="1:11">
      <c r="A113">
        <v>111</v>
      </c>
      <c r="B113">
        <v>16.1290483158766</v>
      </c>
      <c r="C113">
        <v>676.862502276879</v>
      </c>
      <c r="D113">
        <v>0.625394413987233</v>
      </c>
      <c r="E113">
        <v>79.7637619887504</v>
      </c>
      <c r="F113">
        <v>35.3961386292206</v>
      </c>
      <c r="G113">
        <v>1053.56175272557</v>
      </c>
      <c r="H113">
        <v>0.978720608417907</v>
      </c>
      <c r="I113">
        <v>0.481320819118209</v>
      </c>
      <c r="J113">
        <v>16.9955998400377</v>
      </c>
      <c r="K113">
        <v>2.80855502111055</v>
      </c>
    </row>
    <row r="114" spans="1:11">
      <c r="A114">
        <v>112</v>
      </c>
      <c r="B114">
        <v>16.4005823780618</v>
      </c>
      <c r="C114">
        <v>685.137341121004</v>
      </c>
      <c r="D114">
        <v>0.625392009904304</v>
      </c>
      <c r="E114">
        <v>80.3431072008977</v>
      </c>
      <c r="F114">
        <v>34.9686369805995</v>
      </c>
      <c r="G114">
        <v>1040.3160050538</v>
      </c>
      <c r="H114">
        <v>0.98781447521825</v>
      </c>
      <c r="I114">
        <v>0.484107212806081</v>
      </c>
      <c r="J114">
        <v>17.0827561468013</v>
      </c>
      <c r="K114">
        <v>2.80855502111055</v>
      </c>
    </row>
    <row r="115" spans="1:11">
      <c r="A115">
        <v>113</v>
      </c>
      <c r="B115">
        <v>16.5104651979274</v>
      </c>
      <c r="C115">
        <v>693.364459491232</v>
      </c>
      <c r="D115">
        <v>0.625387654424338</v>
      </c>
      <c r="E115">
        <v>81.0025394616652</v>
      </c>
      <c r="F115">
        <v>34.5537164986699</v>
      </c>
      <c r="G115">
        <v>1028.41222256701</v>
      </c>
      <c r="H115">
        <v>0.990126026692919</v>
      </c>
      <c r="I115">
        <v>0.487166253636753</v>
      </c>
      <c r="J115">
        <v>17.1458949021104</v>
      </c>
      <c r="K115">
        <v>2.80855502111055</v>
      </c>
    </row>
    <row r="116" spans="1:11">
      <c r="A116">
        <v>114</v>
      </c>
      <c r="B116">
        <v>16.5628894830567</v>
      </c>
      <c r="C116">
        <v>697.053825481521</v>
      </c>
      <c r="D116">
        <v>0.625374457770673</v>
      </c>
      <c r="E116">
        <v>81.2974189448375</v>
      </c>
      <c r="F116">
        <v>34.3708306126335</v>
      </c>
      <c r="G116">
        <v>1023.21729320102</v>
      </c>
      <c r="H116">
        <v>0.991218053682479</v>
      </c>
      <c r="I116">
        <v>0.488529225998928</v>
      </c>
      <c r="J116">
        <v>17.1742154951491</v>
      </c>
      <c r="K116">
        <v>2.80855502111055</v>
      </c>
    </row>
    <row r="117" spans="1:11">
      <c r="A117">
        <v>115</v>
      </c>
      <c r="B117">
        <v>16.5485621364909</v>
      </c>
      <c r="C117">
        <v>697.523140842724</v>
      </c>
      <c r="D117">
        <v>0.625373815359943</v>
      </c>
      <c r="E117">
        <v>81.3473246830069</v>
      </c>
      <c r="F117">
        <v>34.3477048439825</v>
      </c>
      <c r="G117">
        <v>1022.93967979622</v>
      </c>
      <c r="H117">
        <v>0.990367412682397</v>
      </c>
      <c r="I117">
        <v>0.488747388695436</v>
      </c>
      <c r="J117">
        <v>17.1747687463615</v>
      </c>
      <c r="K117">
        <v>2.80855502111055</v>
      </c>
    </row>
    <row r="118" spans="1:11">
      <c r="A118">
        <v>116</v>
      </c>
      <c r="B118">
        <v>16.8854479799023</v>
      </c>
      <c r="C118">
        <v>709.250239656722</v>
      </c>
      <c r="D118">
        <v>0.625383928823621</v>
      </c>
      <c r="E118">
        <v>82.1902395192101</v>
      </c>
      <c r="F118">
        <v>33.7797826830618</v>
      </c>
      <c r="G118">
        <v>1005.31435152186</v>
      </c>
      <c r="H118">
        <v>1.00128713855347</v>
      </c>
      <c r="I118">
        <v>0.492714050863582</v>
      </c>
      <c r="J118">
        <v>17.2877565958554</v>
      </c>
      <c r="K118">
        <v>2.80855502111055</v>
      </c>
    </row>
    <row r="119" spans="1:11">
      <c r="A119">
        <v>117</v>
      </c>
      <c r="B119">
        <v>17.1315323429553</v>
      </c>
      <c r="C119">
        <v>716.454943426237</v>
      </c>
      <c r="D119">
        <v>0.625400065983638</v>
      </c>
      <c r="E119">
        <v>82.6932180930976</v>
      </c>
      <c r="F119">
        <v>33.4400916391754</v>
      </c>
      <c r="G119">
        <v>995.768147497485</v>
      </c>
      <c r="H119">
        <v>1.00909231962379</v>
      </c>
      <c r="I119">
        <v>0.495082452315744</v>
      </c>
      <c r="J119">
        <v>17.3614497571429</v>
      </c>
      <c r="K119">
        <v>2.80855502111055</v>
      </c>
    </row>
    <row r="120" spans="1:11">
      <c r="A120">
        <v>118</v>
      </c>
      <c r="B120">
        <v>17.2577804126695</v>
      </c>
      <c r="C120">
        <v>723.732980817612</v>
      </c>
      <c r="D120">
        <v>0.62539583976458</v>
      </c>
      <c r="E120">
        <v>83.2574270378763</v>
      </c>
      <c r="F120">
        <v>33.103809828381</v>
      </c>
      <c r="G120">
        <v>985.241012431018</v>
      </c>
      <c r="H120">
        <v>1.01251806265072</v>
      </c>
      <c r="I120">
        <v>0.497664902929205</v>
      </c>
      <c r="J120">
        <v>17.4181441642685</v>
      </c>
      <c r="K120">
        <v>2.80855502111055</v>
      </c>
    </row>
    <row r="121" spans="1:11">
      <c r="A121">
        <v>119</v>
      </c>
      <c r="B121">
        <v>17.4563223986836</v>
      </c>
      <c r="C121">
        <v>733.256479045687</v>
      </c>
      <c r="D121">
        <v>0.625388243493564</v>
      </c>
      <c r="E121">
        <v>83.9825727368546</v>
      </c>
      <c r="F121">
        <v>32.673859213211</v>
      </c>
      <c r="G121">
        <v>972.586078371489</v>
      </c>
      <c r="H121">
        <v>1.01798260580555</v>
      </c>
      <c r="I121">
        <v>0.500978450887675</v>
      </c>
      <c r="J121">
        <v>17.4957588560022</v>
      </c>
      <c r="K121">
        <v>2.80855502111055</v>
      </c>
    </row>
    <row r="122" spans="1:11">
      <c r="A122">
        <v>120</v>
      </c>
      <c r="B122">
        <v>17.5485740886883</v>
      </c>
      <c r="C122">
        <v>740.41004953407</v>
      </c>
      <c r="D122">
        <v>0.625376576277838</v>
      </c>
      <c r="E122">
        <v>84.5565122593266</v>
      </c>
      <c r="F122">
        <v>32.3581763626658</v>
      </c>
      <c r="G122">
        <v>963.487667706076</v>
      </c>
      <c r="H122">
        <v>1.01977055462962</v>
      </c>
      <c r="I122">
        <v>0.503557694057319</v>
      </c>
      <c r="J122">
        <v>17.5452682338821</v>
      </c>
      <c r="K122">
        <v>2.80855502111055</v>
      </c>
    </row>
    <row r="123" spans="1:11">
      <c r="A123">
        <v>121</v>
      </c>
      <c r="B123">
        <v>17.6073875257091</v>
      </c>
      <c r="C123">
        <v>744.734243629504</v>
      </c>
      <c r="D123">
        <v>0.625366369344448</v>
      </c>
      <c r="E123">
        <v>84.9018886805198</v>
      </c>
      <c r="F123">
        <v>32.1702931864008</v>
      </c>
      <c r="G123">
        <v>958.063579732202</v>
      </c>
      <c r="H123">
        <v>1.02096177683385</v>
      </c>
      <c r="I123">
        <v>0.505105329716</v>
      </c>
      <c r="J123">
        <v>17.5752955389696</v>
      </c>
      <c r="K123">
        <v>2.80855502111055</v>
      </c>
    </row>
    <row r="124" spans="1:11">
      <c r="A124">
        <v>122</v>
      </c>
      <c r="B124">
        <v>17.5906427889422</v>
      </c>
      <c r="C124">
        <v>745.542806485308</v>
      </c>
      <c r="D124">
        <v>0.62536104796414</v>
      </c>
      <c r="E124">
        <v>84.9813779673652</v>
      </c>
      <c r="F124">
        <v>32.1354035678509</v>
      </c>
      <c r="G124">
        <v>957.239890803688</v>
      </c>
      <c r="H124">
        <v>1.02002030257713</v>
      </c>
      <c r="I124">
        <v>0.505446977056204</v>
      </c>
      <c r="J124">
        <v>17.5769478846943</v>
      </c>
      <c r="K124">
        <v>2.80855502111055</v>
      </c>
    </row>
    <row r="125" spans="1:11">
      <c r="A125">
        <v>123</v>
      </c>
      <c r="B125">
        <v>17.9465053709268</v>
      </c>
      <c r="C125">
        <v>755.567940120888</v>
      </c>
      <c r="D125">
        <v>0.625377419193566</v>
      </c>
      <c r="E125">
        <v>85.6659789770643</v>
      </c>
      <c r="F125">
        <v>31.7090200514336</v>
      </c>
      <c r="G125">
        <v>943.880788623294</v>
      </c>
      <c r="H125">
        <v>1.0317616555225</v>
      </c>
      <c r="I125">
        <v>0.508607230206703</v>
      </c>
      <c r="J125">
        <v>17.6764033451349</v>
      </c>
      <c r="K125">
        <v>2.80855502111055</v>
      </c>
    </row>
    <row r="126" spans="1:11">
      <c r="A126">
        <v>124</v>
      </c>
      <c r="B126">
        <v>18.1776335003775</v>
      </c>
      <c r="C126">
        <v>768.805902431694</v>
      </c>
      <c r="D126">
        <v>0.625361040245279</v>
      </c>
      <c r="E126">
        <v>86.6945611582322</v>
      </c>
      <c r="F126">
        <v>31.1630268286633</v>
      </c>
      <c r="G126">
        <v>927.761046510634</v>
      </c>
      <c r="H126">
        <v>1.03749709390533</v>
      </c>
      <c r="I126">
        <v>0.51318697039031</v>
      </c>
      <c r="J126">
        <v>17.7721660510787</v>
      </c>
      <c r="K126">
        <v>2.80855502111055</v>
      </c>
    </row>
    <row r="127" spans="1:11">
      <c r="A127">
        <v>125</v>
      </c>
      <c r="B127">
        <v>18.5061967613169</v>
      </c>
      <c r="C127">
        <v>778.410175062714</v>
      </c>
      <c r="D127">
        <v>0.625379533078699</v>
      </c>
      <c r="E127">
        <v>87.3571695402633</v>
      </c>
      <c r="F127">
        <v>30.7785274795301</v>
      </c>
      <c r="G127">
        <v>915.930152106121</v>
      </c>
      <c r="H127">
        <v>1.04800826141057</v>
      </c>
      <c r="I127">
        <v>0.516194757200916</v>
      </c>
      <c r="J127">
        <v>17.8628165219576</v>
      </c>
      <c r="K127">
        <v>2.80855502111055</v>
      </c>
    </row>
    <row r="128" spans="1:11">
      <c r="A128">
        <v>126</v>
      </c>
      <c r="B128">
        <v>18.7315499235532</v>
      </c>
      <c r="C128">
        <v>787.828878117534</v>
      </c>
      <c r="D128">
        <v>0.625379314471976</v>
      </c>
      <c r="E128">
        <v>88.0569095141783</v>
      </c>
      <c r="F128">
        <v>30.410562025551</v>
      </c>
      <c r="G128">
        <v>904.901957352214</v>
      </c>
      <c r="H128">
        <v>1.05441751394145</v>
      </c>
      <c r="I128">
        <v>0.519300998519214</v>
      </c>
      <c r="J128">
        <v>17.9370569729499</v>
      </c>
      <c r="K128">
        <v>2.80855502111055</v>
      </c>
    </row>
    <row r="129" spans="1:11">
      <c r="A129">
        <v>127</v>
      </c>
      <c r="B129">
        <v>18.9384983513104</v>
      </c>
      <c r="C129">
        <v>798.057395630363</v>
      </c>
      <c r="D129">
        <v>0.625387351852506</v>
      </c>
      <c r="E129">
        <v>88.8358190462758</v>
      </c>
      <c r="F129">
        <v>30.0207968683625</v>
      </c>
      <c r="G129">
        <v>893.416915179842</v>
      </c>
      <c r="H129">
        <v>1.05987387396629</v>
      </c>
      <c r="I129">
        <v>0.522719941956304</v>
      </c>
      <c r="J129">
        <v>18.0113064924446</v>
      </c>
      <c r="K129">
        <v>2.80855502111055</v>
      </c>
    </row>
    <row r="130" spans="1:11">
      <c r="A130">
        <v>128</v>
      </c>
      <c r="B130">
        <v>19.1751785117728</v>
      </c>
      <c r="C130">
        <v>803.204342299895</v>
      </c>
      <c r="D130">
        <v>0.625395531242243</v>
      </c>
      <c r="E130">
        <v>89.1602880736454</v>
      </c>
      <c r="F130">
        <v>29.8284231070157</v>
      </c>
      <c r="G130">
        <v>887.334202715812</v>
      </c>
      <c r="H130">
        <v>1.0676826607674</v>
      </c>
      <c r="I130">
        <v>0.524200448314641</v>
      </c>
      <c r="J130">
        <v>18.0664755521691</v>
      </c>
      <c r="K130">
        <v>2.80855502111055</v>
      </c>
    </row>
    <row r="131" spans="1:11">
      <c r="A131">
        <v>129</v>
      </c>
      <c r="B131">
        <v>19.2742208831706</v>
      </c>
      <c r="C131">
        <v>805.27775597773</v>
      </c>
      <c r="D131">
        <v>0.625408918803692</v>
      </c>
      <c r="E131">
        <v>89.2887965597695</v>
      </c>
      <c r="F131">
        <v>29.7516214569028</v>
      </c>
      <c r="G131">
        <v>884.884632600227</v>
      </c>
      <c r="H131">
        <v>1.07097728897399</v>
      </c>
      <c r="I131">
        <v>0.524788119142589</v>
      </c>
      <c r="J131">
        <v>18.0891985634482</v>
      </c>
      <c r="K131">
        <v>2.80855502111055</v>
      </c>
    </row>
    <row r="132" spans="1:11">
      <c r="A132">
        <v>130</v>
      </c>
      <c r="B132">
        <v>19.2880240371157</v>
      </c>
      <c r="C132">
        <v>804.621949341374</v>
      </c>
      <c r="D132">
        <v>0.625409376305794</v>
      </c>
      <c r="E132">
        <v>89.2256760821259</v>
      </c>
      <c r="F132">
        <v>29.7758704980951</v>
      </c>
      <c r="G132">
        <v>885.568228007745</v>
      </c>
      <c r="H132">
        <v>1.07162105063087</v>
      </c>
      <c r="I132">
        <v>0.524525087691698</v>
      </c>
      <c r="J132">
        <v>18.0882132677614</v>
      </c>
      <c r="K132">
        <v>2.80855502111055</v>
      </c>
    </row>
    <row r="133" spans="1:11">
      <c r="A133">
        <v>131</v>
      </c>
      <c r="B133">
        <v>19.5972577828446</v>
      </c>
      <c r="C133">
        <v>817.963977867252</v>
      </c>
      <c r="D133">
        <v>0.625408854912331</v>
      </c>
      <c r="E133">
        <v>90.2210121442149</v>
      </c>
      <c r="F133">
        <v>29.2901883356553</v>
      </c>
      <c r="G133">
        <v>871.0900883666</v>
      </c>
      <c r="H133">
        <v>1.08011072008223</v>
      </c>
      <c r="I133">
        <v>0.528867972674438</v>
      </c>
      <c r="J133">
        <v>18.1875458171564</v>
      </c>
      <c r="K133">
        <v>2.80855502111055</v>
      </c>
    </row>
    <row r="134" spans="1:11">
      <c r="A134">
        <v>132</v>
      </c>
      <c r="B134">
        <v>19.6951280052387</v>
      </c>
      <c r="C134">
        <v>827.358544145896</v>
      </c>
      <c r="D134">
        <v>0.625392803237797</v>
      </c>
      <c r="E134">
        <v>90.9862811074966</v>
      </c>
      <c r="F134">
        <v>28.957601432939</v>
      </c>
      <c r="G134">
        <v>862.004059172551</v>
      </c>
      <c r="H134">
        <v>1.08123977860512</v>
      </c>
      <c r="I134">
        <v>0.532124647509342</v>
      </c>
      <c r="J134">
        <v>18.2392573135239</v>
      </c>
      <c r="K134">
        <v>2.80855502111055</v>
      </c>
    </row>
    <row r="135" spans="1:11">
      <c r="A135">
        <v>133</v>
      </c>
      <c r="B135">
        <v>19.8583956767176</v>
      </c>
      <c r="C135">
        <v>836.0678000547</v>
      </c>
      <c r="D135">
        <v>0.625382833541889</v>
      </c>
      <c r="E135">
        <v>91.6529121206907</v>
      </c>
      <c r="F135">
        <v>28.6559522588313</v>
      </c>
      <c r="G135">
        <v>852.776321774288</v>
      </c>
      <c r="H135">
        <v>1.0854416770734</v>
      </c>
      <c r="I135">
        <v>0.53498246514748</v>
      </c>
      <c r="J135">
        <v>18.2971032294356</v>
      </c>
      <c r="K135">
        <v>2.80855502111055</v>
      </c>
    </row>
    <row r="136" spans="1:11">
      <c r="A136">
        <v>134</v>
      </c>
      <c r="B136">
        <v>20.1003170060459</v>
      </c>
      <c r="C136">
        <v>843.515772003247</v>
      </c>
      <c r="D136">
        <v>0.625389368171655</v>
      </c>
      <c r="E136">
        <v>92.1734640481435</v>
      </c>
      <c r="F136">
        <v>28.4029294515922</v>
      </c>
      <c r="G136">
        <v>845.130748286883</v>
      </c>
      <c r="H136">
        <v>1.09267012497641</v>
      </c>
      <c r="I136">
        <v>0.537248059458286</v>
      </c>
      <c r="J136">
        <v>18.3596674615566</v>
      </c>
      <c r="K136">
        <v>2.80855502111055</v>
      </c>
    </row>
    <row r="137" spans="1:11">
      <c r="A137">
        <v>135</v>
      </c>
      <c r="B137">
        <v>20.3608923034233</v>
      </c>
      <c r="C137">
        <v>852.053931945116</v>
      </c>
      <c r="D137">
        <v>0.625399402330591</v>
      </c>
      <c r="E137">
        <v>92.7773836507859</v>
      </c>
      <c r="F137">
        <v>28.1183127795915</v>
      </c>
      <c r="G137">
        <v>836.430375189827</v>
      </c>
      <c r="H137">
        <v>1.10036353136143</v>
      </c>
      <c r="I137">
        <v>0.539858060504903</v>
      </c>
      <c r="J137">
        <v>18.4285164262589</v>
      </c>
      <c r="K137">
        <v>2.80855502111055</v>
      </c>
    </row>
    <row r="138" spans="1:11">
      <c r="A138">
        <v>136</v>
      </c>
      <c r="B138">
        <v>20.5655004768038</v>
      </c>
      <c r="C138">
        <v>856.491906433966</v>
      </c>
      <c r="D138">
        <v>0.625411874738423</v>
      </c>
      <c r="E138">
        <v>93.0567080307055</v>
      </c>
      <c r="F138">
        <v>27.9726157171349</v>
      </c>
      <c r="G138">
        <v>831.832866270099</v>
      </c>
      <c r="H138">
        <v>1.10686395232622</v>
      </c>
      <c r="I138">
        <v>0.541093980161119</v>
      </c>
      <c r="J138">
        <v>18.4734143821731</v>
      </c>
      <c r="K138">
        <v>2.80855502111055</v>
      </c>
    </row>
    <row r="139" spans="1:11">
      <c r="A139">
        <v>137</v>
      </c>
      <c r="B139">
        <v>20.6857620328549</v>
      </c>
      <c r="C139">
        <v>859.115757499941</v>
      </c>
      <c r="D139">
        <v>0.625422245166502</v>
      </c>
      <c r="E139">
        <v>93.2223130178067</v>
      </c>
      <c r="F139">
        <v>27.8871837169338</v>
      </c>
      <c r="G139">
        <v>829.146197911639</v>
      </c>
      <c r="H139">
        <v>1.11065569302559</v>
      </c>
      <c r="I139">
        <v>0.541824909823018</v>
      </c>
      <c r="J139">
        <v>18.499757358882</v>
      </c>
      <c r="K139">
        <v>2.80855502111055</v>
      </c>
    </row>
    <row r="140" spans="1:11">
      <c r="A140">
        <v>138</v>
      </c>
      <c r="B140">
        <v>20.6388706551957</v>
      </c>
      <c r="C140">
        <v>860.87472553994</v>
      </c>
      <c r="D140">
        <v>0.625409457410562</v>
      </c>
      <c r="E140">
        <v>93.3969334643195</v>
      </c>
      <c r="F140">
        <v>27.8302036901907</v>
      </c>
      <c r="G140">
        <v>827.618672505795</v>
      </c>
      <c r="H140">
        <v>1.10856295052002</v>
      </c>
      <c r="I140">
        <v>0.542527171676093</v>
      </c>
      <c r="J140">
        <v>18.4999931610944</v>
      </c>
      <c r="K140">
        <v>2.80855502111055</v>
      </c>
    </row>
    <row r="141" spans="1:11">
      <c r="A141">
        <v>139</v>
      </c>
      <c r="B141">
        <v>20.9874393685751</v>
      </c>
      <c r="C141">
        <v>872.352273215857</v>
      </c>
      <c r="D141">
        <v>0.625422095335447</v>
      </c>
      <c r="E141">
        <v>94.2099650357418</v>
      </c>
      <c r="F141">
        <v>27.4640414189478</v>
      </c>
      <c r="G141">
        <v>816.509275912563</v>
      </c>
      <c r="H141">
        <v>1.11862973122925</v>
      </c>
      <c r="I141">
        <v>0.546004244230512</v>
      </c>
      <c r="J141">
        <v>18.5899760657871</v>
      </c>
      <c r="K141">
        <v>2.80855502111055</v>
      </c>
    </row>
    <row r="142" spans="1:11">
      <c r="A142">
        <v>140</v>
      </c>
      <c r="B142">
        <v>21.2353292758504</v>
      </c>
      <c r="C142">
        <v>884.621066120748</v>
      </c>
      <c r="D142">
        <v>0.625413451472281</v>
      </c>
      <c r="E142">
        <v>95.1413656552772</v>
      </c>
      <c r="F142">
        <v>27.0831431457719</v>
      </c>
      <c r="G142">
        <v>805.244800391913</v>
      </c>
      <c r="H142">
        <v>1.1247905512819</v>
      </c>
      <c r="I142">
        <v>0.549903889457665</v>
      </c>
      <c r="J142">
        <v>18.6676868613768</v>
      </c>
      <c r="K142">
        <v>2.80855502111055</v>
      </c>
    </row>
    <row r="143" spans="1:11">
      <c r="A143">
        <v>141</v>
      </c>
      <c r="B143">
        <v>21.4916850758664</v>
      </c>
      <c r="C143">
        <v>893.513770599644</v>
      </c>
      <c r="D143">
        <v>0.625419394096626</v>
      </c>
      <c r="E143">
        <v>95.7782695437854</v>
      </c>
      <c r="F143">
        <v>26.8135979006064</v>
      </c>
      <c r="G143">
        <v>797.15288018224</v>
      </c>
      <c r="H143">
        <v>1.13195559019355</v>
      </c>
      <c r="I143">
        <v>0.552588265486174</v>
      </c>
      <c r="J143">
        <v>18.7334557571743</v>
      </c>
      <c r="K143">
        <v>2.80855502111055</v>
      </c>
    </row>
    <row r="144" spans="1:11">
      <c r="A144">
        <v>142</v>
      </c>
      <c r="B144">
        <v>21.7766613400853</v>
      </c>
      <c r="C144">
        <v>901.840744140528</v>
      </c>
      <c r="D144">
        <v>0.625418077562369</v>
      </c>
      <c r="E144">
        <v>96.3525948784695</v>
      </c>
      <c r="F144">
        <v>26.5660196871525</v>
      </c>
      <c r="G144">
        <v>789.594536059907</v>
      </c>
      <c r="H144">
        <v>1.14018578562985</v>
      </c>
      <c r="I144">
        <v>0.555018103898606</v>
      </c>
      <c r="J144">
        <v>18.8002896203845</v>
      </c>
      <c r="K144">
        <v>2.80855502111055</v>
      </c>
    </row>
    <row r="145" spans="1:11">
      <c r="A145">
        <v>143</v>
      </c>
      <c r="B145">
        <v>21.8983774207407</v>
      </c>
      <c r="C145">
        <v>910.2930739361</v>
      </c>
      <c r="D145">
        <v>0.625414782701713</v>
      </c>
      <c r="E145">
        <v>97.0173165424954</v>
      </c>
      <c r="F145">
        <v>26.3193466472484</v>
      </c>
      <c r="G145">
        <v>782.380799450383</v>
      </c>
      <c r="H145">
        <v>1.14267310644821</v>
      </c>
      <c r="I145">
        <v>0.557741573662769</v>
      </c>
      <c r="J145">
        <v>18.8451713127858</v>
      </c>
      <c r="K145">
        <v>2.80855502111055</v>
      </c>
    </row>
    <row r="146" spans="1:11">
      <c r="A146">
        <v>144</v>
      </c>
      <c r="B146">
        <v>21.9486154295694</v>
      </c>
      <c r="C146">
        <v>913.905535414613</v>
      </c>
      <c r="D146">
        <v>0.625404574433024</v>
      </c>
      <c r="E146">
        <v>97.3024311688153</v>
      </c>
      <c r="F146">
        <v>26.215312234261</v>
      </c>
      <c r="G146">
        <v>779.310595380219</v>
      </c>
      <c r="H146">
        <v>1.14365680630381</v>
      </c>
      <c r="I146">
        <v>0.558905087383671</v>
      </c>
      <c r="J146">
        <v>18.8638786994955</v>
      </c>
      <c r="K146">
        <v>2.80855502111055</v>
      </c>
    </row>
    <row r="147" spans="1:11">
      <c r="A147">
        <v>145</v>
      </c>
      <c r="B147">
        <v>21.9311880047663</v>
      </c>
      <c r="C147">
        <v>914.348571673475</v>
      </c>
      <c r="D147">
        <v>0.625404174795196</v>
      </c>
      <c r="E147">
        <v>97.3496036851814</v>
      </c>
      <c r="F147">
        <v>26.2026099298915</v>
      </c>
      <c r="G147">
        <v>779.053901727034</v>
      </c>
      <c r="H147">
        <v>1.14290919745756</v>
      </c>
      <c r="I147">
        <v>0.559087488106932</v>
      </c>
      <c r="J147">
        <v>18.8629421733314</v>
      </c>
      <c r="K147">
        <v>2.80855502111055</v>
      </c>
    </row>
    <row r="148" spans="1:11">
      <c r="A148">
        <v>146</v>
      </c>
      <c r="B148">
        <v>22.2880132809899</v>
      </c>
      <c r="C148">
        <v>926.116719120836</v>
      </c>
      <c r="D148">
        <v>0.6254118710063</v>
      </c>
      <c r="E148">
        <v>98.1822527523492</v>
      </c>
      <c r="F148">
        <v>25.8696538663693</v>
      </c>
      <c r="G148">
        <v>768.938561605562</v>
      </c>
      <c r="H148">
        <v>1.15289494771729</v>
      </c>
      <c r="I148">
        <v>0.562548655777104</v>
      </c>
      <c r="J148">
        <v>18.9489794235231</v>
      </c>
      <c r="K148">
        <v>2.80855502111055</v>
      </c>
    </row>
    <row r="149" spans="1:11">
      <c r="A149">
        <v>147</v>
      </c>
      <c r="B149">
        <v>22.4034118313727</v>
      </c>
      <c r="C149">
        <v>934.990476443001</v>
      </c>
      <c r="D149">
        <v>0.625393047101919</v>
      </c>
      <c r="E149">
        <v>98.8883749064664</v>
      </c>
      <c r="F149">
        <v>25.6241315469421</v>
      </c>
      <c r="G149">
        <v>761.997699004336</v>
      </c>
      <c r="H149">
        <v>1.15484793942851</v>
      </c>
      <c r="I149">
        <v>0.565398381590217</v>
      </c>
      <c r="J149">
        <v>18.9921912022526</v>
      </c>
      <c r="K149">
        <v>2.80855502111055</v>
      </c>
    </row>
    <row r="150" spans="1:11">
      <c r="A150">
        <v>148</v>
      </c>
      <c r="B150">
        <v>22.66239768318</v>
      </c>
      <c r="C150">
        <v>938.507303486073</v>
      </c>
      <c r="D150">
        <v>0.625411677077512</v>
      </c>
      <c r="E150">
        <v>99.0609904827322</v>
      </c>
      <c r="F150">
        <v>25.5281113684685</v>
      </c>
      <c r="G150">
        <v>758.701451042283</v>
      </c>
      <c r="H150">
        <v>1.16315465548592</v>
      </c>
      <c r="I150">
        <v>0.566177484727574</v>
      </c>
      <c r="J150">
        <v>19.0377520722641</v>
      </c>
      <c r="K150">
        <v>2.80855502111055</v>
      </c>
    </row>
    <row r="151" spans="1:11">
      <c r="A151">
        <v>149</v>
      </c>
      <c r="B151">
        <v>22.9496083234471</v>
      </c>
      <c r="C151">
        <v>946.178229603045</v>
      </c>
      <c r="D151">
        <v>0.625426910482395</v>
      </c>
      <c r="E151">
        <v>99.5783235638633</v>
      </c>
      <c r="F151">
        <v>25.3211479760689</v>
      </c>
      <c r="G151">
        <v>752.500558263685</v>
      </c>
      <c r="H151">
        <v>1.17131200300705</v>
      </c>
      <c r="I151">
        <v>0.568326878914511</v>
      </c>
      <c r="J151">
        <v>19.0992859263507</v>
      </c>
      <c r="K151">
        <v>2.80855502111055</v>
      </c>
    </row>
    <row r="152" spans="1:11">
      <c r="A152">
        <v>150</v>
      </c>
      <c r="B152">
        <v>23.163182444447</v>
      </c>
      <c r="C152">
        <v>955.061384663705</v>
      </c>
      <c r="D152">
        <v>0.625428403209346</v>
      </c>
      <c r="E152">
        <v>100.233484946082</v>
      </c>
      <c r="F152">
        <v>25.0856325553878</v>
      </c>
      <c r="G152">
        <v>745.398985336087</v>
      </c>
      <c r="H152">
        <v>1.1767988466429</v>
      </c>
      <c r="I152">
        <v>0.570986149809186</v>
      </c>
      <c r="J152">
        <v>19.1544409866645</v>
      </c>
      <c r="K152">
        <v>2.80855502111055</v>
      </c>
    </row>
    <row r="153" spans="1:11">
      <c r="A153">
        <v>151</v>
      </c>
      <c r="B153">
        <v>23.4103204955174</v>
      </c>
      <c r="C153">
        <v>964.781659159158</v>
      </c>
      <c r="D153">
        <v>0.625427520989277</v>
      </c>
      <c r="E153">
        <v>100.944241963546</v>
      </c>
      <c r="F153">
        <v>24.8328922259925</v>
      </c>
      <c r="G153">
        <v>737.815336211863</v>
      </c>
      <c r="H153">
        <v>1.1831839339948</v>
      </c>
      <c r="I153">
        <v>0.573862910846067</v>
      </c>
      <c r="J153">
        <v>19.2157211998249</v>
      </c>
      <c r="K153">
        <v>2.80855502111055</v>
      </c>
    </row>
    <row r="154" spans="1:11">
      <c r="A154">
        <v>152</v>
      </c>
      <c r="B154">
        <v>23.5270051892708</v>
      </c>
      <c r="C154">
        <v>971.964873971061</v>
      </c>
      <c r="D154">
        <v>0.62542145050233</v>
      </c>
      <c r="E154">
        <v>101.500944226392</v>
      </c>
      <c r="F154">
        <v>24.6493670760235</v>
      </c>
      <c r="G154">
        <v>732.372651736871</v>
      </c>
      <c r="H154">
        <v>1.18570377824139</v>
      </c>
      <c r="I154">
        <v>0.57608029095582</v>
      </c>
      <c r="J154">
        <v>19.2519726652571</v>
      </c>
      <c r="K154">
        <v>2.80855502111055</v>
      </c>
    </row>
    <row r="155" spans="1:11">
      <c r="A155">
        <v>153</v>
      </c>
      <c r="B155">
        <v>23.5934181708362</v>
      </c>
      <c r="C155">
        <v>976.076223015413</v>
      </c>
      <c r="D155">
        <v>0.62541518255006</v>
      </c>
      <c r="E155">
        <v>101.819664335186</v>
      </c>
      <c r="F155">
        <v>24.5455410126666</v>
      </c>
      <c r="G155">
        <v>729.269376670676</v>
      </c>
      <c r="H155">
        <v>1.1871327659843</v>
      </c>
      <c r="I155">
        <v>0.577346088863951</v>
      </c>
      <c r="J155">
        <v>19.2724989664348</v>
      </c>
      <c r="K155">
        <v>2.80855502111055</v>
      </c>
    </row>
    <row r="156" spans="1:11">
      <c r="A156">
        <v>154</v>
      </c>
      <c r="B156">
        <v>23.5422382580313</v>
      </c>
      <c r="C156">
        <v>977.680642421498</v>
      </c>
      <c r="D156">
        <v>0.625403910994497</v>
      </c>
      <c r="E156">
        <v>101.981939022241</v>
      </c>
      <c r="F156">
        <v>24.5052606382531</v>
      </c>
      <c r="G156">
        <v>728.206870941271</v>
      </c>
      <c r="H156">
        <v>1.18507509496084</v>
      </c>
      <c r="I156">
        <v>0.577959851027614</v>
      </c>
      <c r="J156">
        <v>19.2703690685708</v>
      </c>
      <c r="K156">
        <v>2.80855502111055</v>
      </c>
    </row>
    <row r="157" spans="1:11">
      <c r="A157">
        <v>155</v>
      </c>
      <c r="B157">
        <v>23.9616229719327</v>
      </c>
      <c r="C157">
        <v>987.422644261805</v>
      </c>
      <c r="D157">
        <v>0.62542508726788</v>
      </c>
      <c r="E157">
        <v>102.610427027496</v>
      </c>
      <c r="F157">
        <v>24.2634895024357</v>
      </c>
      <c r="G157">
        <v>720.74127442368</v>
      </c>
      <c r="H157">
        <v>1.19714337346054</v>
      </c>
      <c r="I157">
        <v>0.580544536121049</v>
      </c>
      <c r="J157">
        <v>19.3523797821274</v>
      </c>
      <c r="K157">
        <v>2.80855502111055</v>
      </c>
    </row>
    <row r="158" spans="1:11">
      <c r="A158">
        <v>156</v>
      </c>
      <c r="B158">
        <v>24.207484658025</v>
      </c>
      <c r="C158">
        <v>997.151045908723</v>
      </c>
      <c r="D158">
        <v>0.625418683417093</v>
      </c>
      <c r="E158">
        <v>103.32540953907</v>
      </c>
      <c r="F158">
        <v>24.0267701285715</v>
      </c>
      <c r="G158">
        <v>713.955000893982</v>
      </c>
      <c r="H158">
        <v>1.20313308464667</v>
      </c>
      <c r="I158">
        <v>0.583390093317869</v>
      </c>
      <c r="J158">
        <v>19.4103973029686</v>
      </c>
      <c r="K158">
        <v>2.80855502111055</v>
      </c>
    </row>
    <row r="159" spans="1:11">
      <c r="A159">
        <v>157</v>
      </c>
      <c r="B159">
        <v>24.4754728798607</v>
      </c>
      <c r="C159">
        <v>1006.74223470405</v>
      </c>
      <c r="D159">
        <v>0.625420925405242</v>
      </c>
      <c r="E159">
        <v>104.014385214636</v>
      </c>
      <c r="F159">
        <v>23.7978681509835</v>
      </c>
      <c r="G159">
        <v>707.072777647614</v>
      </c>
      <c r="H159">
        <v>1.21007628521454</v>
      </c>
      <c r="I159">
        <v>0.586132546439836</v>
      </c>
      <c r="J159">
        <v>19.4707615890706</v>
      </c>
      <c r="K159">
        <v>2.80855502111055</v>
      </c>
    </row>
    <row r="160" spans="1:11">
      <c r="A160">
        <v>158</v>
      </c>
      <c r="B160">
        <v>24.7248021874399</v>
      </c>
      <c r="C160">
        <v>1017.27337952351</v>
      </c>
      <c r="D160">
        <v>0.625429412887213</v>
      </c>
      <c r="E160">
        <v>104.791865059998</v>
      </c>
      <c r="F160">
        <v>23.5515048813482</v>
      </c>
      <c r="G160">
        <v>699.733119493753</v>
      </c>
      <c r="H160">
        <v>1.2162255293697</v>
      </c>
      <c r="I160">
        <v>0.589195337410873</v>
      </c>
      <c r="J160">
        <v>19.5305699911446</v>
      </c>
      <c r="K160">
        <v>2.80855502111055</v>
      </c>
    </row>
    <row r="161" spans="1:11">
      <c r="A161">
        <v>159</v>
      </c>
      <c r="B161">
        <v>24.9845695400031</v>
      </c>
      <c r="C161">
        <v>1022.20652887264</v>
      </c>
      <c r="D161">
        <v>0.625437705780151</v>
      </c>
      <c r="E161">
        <v>105.088905465407</v>
      </c>
      <c r="F161">
        <v>23.4378457648245</v>
      </c>
      <c r="G161">
        <v>696.253133917849</v>
      </c>
      <c r="H161">
        <v>1.22360827591974</v>
      </c>
      <c r="I161">
        <v>0.590414990703489</v>
      </c>
      <c r="J161">
        <v>19.5763011652285</v>
      </c>
      <c r="K161">
        <v>2.80855502111055</v>
      </c>
    </row>
    <row r="162" spans="1:11">
      <c r="A162">
        <v>160</v>
      </c>
      <c r="B162">
        <v>25.0949552185414</v>
      </c>
      <c r="C162">
        <v>1024.13689728438</v>
      </c>
      <c r="D162">
        <v>0.625449129090874</v>
      </c>
      <c r="E162">
        <v>105.201082480667</v>
      </c>
      <c r="F162">
        <v>23.3936683924209</v>
      </c>
      <c r="G162">
        <v>694.923717672676</v>
      </c>
      <c r="H162">
        <v>1.22675701517755</v>
      </c>
      <c r="I162">
        <v>0.590878886504821</v>
      </c>
      <c r="J162">
        <v>19.5952602147272</v>
      </c>
      <c r="K162">
        <v>2.80855502111055</v>
      </c>
    </row>
    <row r="163" spans="1:11">
      <c r="A163">
        <v>161</v>
      </c>
      <c r="B163">
        <v>25.1102805440844</v>
      </c>
      <c r="C163">
        <v>1023.41960426511</v>
      </c>
      <c r="D163">
        <v>0.625449654374736</v>
      </c>
      <c r="E163">
        <v>105.133587393721</v>
      </c>
      <c r="F163">
        <v>23.4100645167114</v>
      </c>
      <c r="G163">
        <v>695.441248824043</v>
      </c>
      <c r="H163">
        <v>1.22731744116682</v>
      </c>
      <c r="I163">
        <v>0.590625911829104</v>
      </c>
      <c r="J163">
        <v>19.5952324360711</v>
      </c>
      <c r="K163">
        <v>2.80855502111055</v>
      </c>
    </row>
    <row r="164" spans="1:11">
      <c r="A164">
        <v>162</v>
      </c>
      <c r="B164">
        <v>25.4610623683474</v>
      </c>
      <c r="C164">
        <v>1033.4478391391</v>
      </c>
      <c r="D164">
        <v>0.625465305543556</v>
      </c>
      <c r="E164">
        <v>105.81957462979</v>
      </c>
      <c r="F164">
        <v>23.1829010194377</v>
      </c>
      <c r="G164">
        <v>688.475921543995</v>
      </c>
      <c r="H164">
        <v>1.23669666879811</v>
      </c>
      <c r="I164">
        <v>0.593352271617992</v>
      </c>
      <c r="J164">
        <v>19.6652974126945</v>
      </c>
      <c r="K164">
        <v>2.80855502111055</v>
      </c>
    </row>
    <row r="165" spans="1:11">
      <c r="A165">
        <v>163</v>
      </c>
      <c r="B165">
        <v>25.6270946344344</v>
      </c>
      <c r="C165">
        <v>1044.10694492583</v>
      </c>
      <c r="D165">
        <v>0.625457151370535</v>
      </c>
      <c r="E165">
        <v>106.647108205011</v>
      </c>
      <c r="F165">
        <v>22.9462308242912</v>
      </c>
      <c r="G165">
        <v>681.518316105394</v>
      </c>
      <c r="H165">
        <v>1.24006533497724</v>
      </c>
      <c r="I165">
        <v>0.596541870851321</v>
      </c>
      <c r="J165">
        <v>19.7126500642337</v>
      </c>
      <c r="K165">
        <v>2.80855502111055</v>
      </c>
    </row>
    <row r="166" spans="1:11">
      <c r="A166">
        <v>164</v>
      </c>
      <c r="B166">
        <v>25.8738075906598</v>
      </c>
      <c r="C166">
        <v>1054.16167710485</v>
      </c>
      <c r="D166">
        <v>0.625453959065889</v>
      </c>
      <c r="E166">
        <v>107.384444791357</v>
      </c>
      <c r="F166">
        <v>22.7273666685672</v>
      </c>
      <c r="G166">
        <v>674.923689753456</v>
      </c>
      <c r="H166">
        <v>1.24608093297871</v>
      </c>
      <c r="I166">
        <v>0.599402358565307</v>
      </c>
      <c r="J166">
        <v>19.7680789676357</v>
      </c>
      <c r="K166">
        <v>2.80855502111055</v>
      </c>
    </row>
    <row r="167" spans="1:11">
      <c r="A167">
        <v>165</v>
      </c>
      <c r="B167">
        <v>26.1601484528853</v>
      </c>
      <c r="C167">
        <v>1061.92695032869</v>
      </c>
      <c r="D167">
        <v>0.625461871068382</v>
      </c>
      <c r="E167">
        <v>107.910018668768</v>
      </c>
      <c r="F167">
        <v>22.5611742465882</v>
      </c>
      <c r="G167">
        <v>669.940995293915</v>
      </c>
      <c r="H167">
        <v>1.25358725202853</v>
      </c>
      <c r="I167">
        <v>0.601467572689605</v>
      </c>
      <c r="J167">
        <v>19.8221608340212</v>
      </c>
      <c r="K167">
        <v>2.80855502111055</v>
      </c>
    </row>
    <row r="168" spans="1:11">
      <c r="A168">
        <v>166</v>
      </c>
      <c r="B168">
        <v>26.4547324311498</v>
      </c>
      <c r="C168">
        <v>1070.15742044223</v>
      </c>
      <c r="D168">
        <v>0.625472584701135</v>
      </c>
      <c r="E168">
        <v>108.471262544838</v>
      </c>
      <c r="F168">
        <v>22.3876585872881</v>
      </c>
      <c r="G168">
        <v>664.750259000001</v>
      </c>
      <c r="H168">
        <v>1.26121665369466</v>
      </c>
      <c r="I168">
        <v>0.603661833448295</v>
      </c>
      <c r="J168">
        <v>19.8778611922937</v>
      </c>
      <c r="K168">
        <v>2.80855502111055</v>
      </c>
    </row>
    <row r="169" spans="1:11">
      <c r="A169">
        <v>167</v>
      </c>
      <c r="B169">
        <v>26.6636698825813</v>
      </c>
      <c r="C169">
        <v>1073.61793144172</v>
      </c>
      <c r="D169">
        <v>0.625484082448434</v>
      </c>
      <c r="E169">
        <v>108.668651131</v>
      </c>
      <c r="F169">
        <v>22.3154981505766</v>
      </c>
      <c r="G169">
        <v>662.600517282635</v>
      </c>
      <c r="H169">
        <v>1.26692566932372</v>
      </c>
      <c r="I169">
        <v>0.604463793656658</v>
      </c>
      <c r="J169">
        <v>19.9115005503681</v>
      </c>
      <c r="K169">
        <v>2.80855502111055</v>
      </c>
    </row>
    <row r="170" spans="1:11">
      <c r="A170">
        <v>168</v>
      </c>
      <c r="B170">
        <v>26.7811716694898</v>
      </c>
      <c r="C170">
        <v>1075.50180310789</v>
      </c>
      <c r="D170">
        <v>0.625493181534459</v>
      </c>
      <c r="E170">
        <v>108.774534639939</v>
      </c>
      <c r="F170">
        <v>22.2764098528527</v>
      </c>
      <c r="G170">
        <v>661.439088789918</v>
      </c>
      <c r="H170">
        <v>1.27012529858689</v>
      </c>
      <c r="I170">
        <v>0.604895094922533</v>
      </c>
      <c r="J170">
        <v>19.9302085830778</v>
      </c>
      <c r="K170">
        <v>2.80855502111055</v>
      </c>
    </row>
    <row r="171" spans="1:11">
      <c r="A171">
        <v>169</v>
      </c>
      <c r="B171">
        <v>26.8281198807889</v>
      </c>
      <c r="C171">
        <v>1073.53999748644</v>
      </c>
      <c r="D171">
        <v>0.625503312916982</v>
      </c>
      <c r="E171">
        <v>108.587995471833</v>
      </c>
      <c r="F171">
        <v>22.3171181507992</v>
      </c>
      <c r="G171">
        <v>662.690416199272</v>
      </c>
      <c r="H171">
        <v>1.27175287721353</v>
      </c>
      <c r="I171">
        <v>0.604212022570527</v>
      </c>
      <c r="J171">
        <v>19.9313249298732</v>
      </c>
      <c r="K171">
        <v>2.80855502111055</v>
      </c>
    </row>
    <row r="172" spans="1:11">
      <c r="A172">
        <v>170</v>
      </c>
      <c r="B172">
        <v>27.1226215723629</v>
      </c>
      <c r="C172">
        <v>1087.51281964522</v>
      </c>
      <c r="D172">
        <v>0.625497404182327</v>
      </c>
      <c r="E172">
        <v>109.634596442409</v>
      </c>
      <c r="F172">
        <v>22.0303784293132</v>
      </c>
      <c r="G172">
        <v>654.117728485518</v>
      </c>
      <c r="H172">
        <v>1.27844325416738</v>
      </c>
      <c r="I172">
        <v>0.608202115971774</v>
      </c>
      <c r="J172">
        <v>19.9991025465364</v>
      </c>
      <c r="K172">
        <v>2.80855502111055</v>
      </c>
    </row>
    <row r="173" spans="1:11">
      <c r="A173">
        <v>171</v>
      </c>
      <c r="B173">
        <v>27.3746815015311</v>
      </c>
      <c r="C173">
        <v>1093.40304105208</v>
      </c>
      <c r="D173">
        <v>0.625514865151801</v>
      </c>
      <c r="E173">
        <v>110.016473413232</v>
      </c>
      <c r="F173">
        <v>21.9116995874282</v>
      </c>
      <c r="G173">
        <v>650.462329527778</v>
      </c>
      <c r="H173">
        <v>1.28506655942557</v>
      </c>
      <c r="I173">
        <v>0.609696111814023</v>
      </c>
      <c r="J173">
        <v>20.0430685948807</v>
      </c>
      <c r="K173">
        <v>2.80855502111055</v>
      </c>
    </row>
    <row r="174" spans="1:11">
      <c r="A174">
        <v>172</v>
      </c>
      <c r="B174">
        <v>27.6720225437139</v>
      </c>
      <c r="C174">
        <v>1101.60311898072</v>
      </c>
      <c r="D174">
        <v>0.625526359760941</v>
      </c>
      <c r="E174">
        <v>110.574813595931</v>
      </c>
      <c r="F174">
        <v>21.7485939815434</v>
      </c>
      <c r="G174">
        <v>645.622489409795</v>
      </c>
      <c r="H174">
        <v>1.29252061748274</v>
      </c>
      <c r="I174">
        <v>0.611851092908564</v>
      </c>
      <c r="J174">
        <v>20.0968896639105</v>
      </c>
      <c r="K174">
        <v>2.80855502111055</v>
      </c>
    </row>
    <row r="175" spans="1:11">
      <c r="A175">
        <v>173</v>
      </c>
      <c r="B175">
        <v>28.0037885511527</v>
      </c>
      <c r="C175">
        <v>1109.07096813255</v>
      </c>
      <c r="D175">
        <v>0.62553240239604</v>
      </c>
      <c r="E175">
        <v>111.056463990348</v>
      </c>
      <c r="F175">
        <v>21.6021513969069</v>
      </c>
      <c r="G175">
        <v>641.244791696922</v>
      </c>
      <c r="H175">
        <v>1.30097635591978</v>
      </c>
      <c r="I175">
        <v>0.613725982994103</v>
      </c>
      <c r="J175">
        <v>20.1526638369234</v>
      </c>
      <c r="K175">
        <v>2.80855502111055</v>
      </c>
    </row>
    <row r="176" spans="1:11">
      <c r="A176">
        <v>174</v>
      </c>
      <c r="B176">
        <v>28.1739853937523</v>
      </c>
      <c r="C176">
        <v>1117.54978753744</v>
      </c>
      <c r="D176">
        <v>0.625534712301075</v>
      </c>
      <c r="E176">
        <v>111.694693017692</v>
      </c>
      <c r="F176">
        <v>21.4382564702612</v>
      </c>
      <c r="G176">
        <v>636.38681497989</v>
      </c>
      <c r="H176">
        <v>1.30472103851441</v>
      </c>
      <c r="I176">
        <v>0.616123759812478</v>
      </c>
      <c r="J176">
        <v>20.1910005475575</v>
      </c>
      <c r="K176">
        <v>2.80855502111055</v>
      </c>
    </row>
    <row r="177" spans="1:11">
      <c r="A177">
        <v>175</v>
      </c>
      <c r="B177">
        <v>28.2397816111325</v>
      </c>
      <c r="C177">
        <v>1121.12413678673</v>
      </c>
      <c r="D177">
        <v>0.625528279506787</v>
      </c>
      <c r="E177">
        <v>111.966347546632</v>
      </c>
      <c r="F177">
        <v>21.3699073790178</v>
      </c>
      <c r="G177">
        <v>634.32774788045</v>
      </c>
      <c r="H177">
        <v>1.306128508522</v>
      </c>
      <c r="I177">
        <v>0.617139761902834</v>
      </c>
      <c r="J177">
        <v>20.2063135387414</v>
      </c>
      <c r="K177">
        <v>2.80855502111055</v>
      </c>
    </row>
    <row r="178" spans="1:11">
      <c r="A178">
        <v>176</v>
      </c>
      <c r="B178">
        <v>28.2198484797588</v>
      </c>
      <c r="C178">
        <v>1121.71040428212</v>
      </c>
      <c r="D178">
        <v>0.625527548963071</v>
      </c>
      <c r="E178">
        <v>112.024920128757</v>
      </c>
      <c r="F178">
        <v>21.3587382911426</v>
      </c>
      <c r="G178">
        <v>634.0357315915</v>
      </c>
      <c r="H178">
        <v>1.30546979642654</v>
      </c>
      <c r="I178">
        <v>0.617348499500791</v>
      </c>
      <c r="J178">
        <v>20.2051198828338</v>
      </c>
      <c r="K178">
        <v>2.80855502111055</v>
      </c>
    </row>
    <row r="179" spans="1:11">
      <c r="A179">
        <v>177</v>
      </c>
      <c r="B179">
        <v>28.5648279340511</v>
      </c>
      <c r="C179">
        <v>1133.34765838198</v>
      </c>
      <c r="D179">
        <v>0.625528599548371</v>
      </c>
      <c r="E179">
        <v>112.851297763888</v>
      </c>
      <c r="F179">
        <v>21.1394260060656</v>
      </c>
      <c r="G179">
        <v>627.493011225638</v>
      </c>
      <c r="H179">
        <v>1.31370053599315</v>
      </c>
      <c r="I179">
        <v>0.620470150797839</v>
      </c>
      <c r="J179">
        <v>20.2699249406593</v>
      </c>
      <c r="K179">
        <v>2.80855502111055</v>
      </c>
    </row>
    <row r="180" spans="1:11">
      <c r="A180">
        <v>178</v>
      </c>
      <c r="B180">
        <v>28.8729245324392</v>
      </c>
      <c r="C180">
        <v>1136.93446873521</v>
      </c>
      <c r="D180">
        <v>0.625546552991683</v>
      </c>
      <c r="E180">
        <v>113.017457445231</v>
      </c>
      <c r="F180">
        <v>21.0727351684272</v>
      </c>
      <c r="G180">
        <v>625.53774510126</v>
      </c>
      <c r="H180">
        <v>1.32179315979257</v>
      </c>
      <c r="I180">
        <v>0.62116377938853</v>
      </c>
      <c r="J180">
        <v>20.3133379588827</v>
      </c>
      <c r="K180">
        <v>2.80855502111055</v>
      </c>
    </row>
    <row r="181" spans="1:11">
      <c r="A181">
        <v>179</v>
      </c>
      <c r="B181">
        <v>29.2039935454375</v>
      </c>
      <c r="C181">
        <v>1144.02622926417</v>
      </c>
      <c r="D181">
        <v>0.625563090500419</v>
      </c>
      <c r="E181">
        <v>113.469108297261</v>
      </c>
      <c r="F181">
        <v>20.9421063526868</v>
      </c>
      <c r="G181">
        <v>621.733057940041</v>
      </c>
      <c r="H181">
        <v>1.32999360965877</v>
      </c>
      <c r="I181">
        <v>0.622901181191344</v>
      </c>
      <c r="J181">
        <v>20.3661196575635</v>
      </c>
      <c r="K181">
        <v>2.80855502111055</v>
      </c>
    </row>
    <row r="182" spans="1:11">
      <c r="A182">
        <v>180</v>
      </c>
      <c r="B182">
        <v>29.4689360383971</v>
      </c>
      <c r="C182">
        <v>1152.60284643925</v>
      </c>
      <c r="D182">
        <v>0.625569033953549</v>
      </c>
      <c r="E182">
        <v>114.073914987723</v>
      </c>
      <c r="F182">
        <v>20.7862743333736</v>
      </c>
      <c r="G182">
        <v>617.127219835117</v>
      </c>
      <c r="H182">
        <v>1.33620619236246</v>
      </c>
      <c r="I182">
        <v>0.625170766701243</v>
      </c>
      <c r="J182">
        <v>20.4137701378276</v>
      </c>
      <c r="K182">
        <v>2.80855502111055</v>
      </c>
    </row>
    <row r="183" spans="1:11">
      <c r="A183">
        <v>181</v>
      </c>
      <c r="B183">
        <v>29.7442883814436</v>
      </c>
      <c r="C183">
        <v>1161.27348914884</v>
      </c>
      <c r="D183">
        <v>0.625572554229974</v>
      </c>
      <c r="E183">
        <v>114.682064038511</v>
      </c>
      <c r="F183">
        <v>20.6310737198297</v>
      </c>
      <c r="G183">
        <v>612.529494349525</v>
      </c>
      <c r="H183">
        <v>1.34265500934061</v>
      </c>
      <c r="I183">
        <v>0.627447407341489</v>
      </c>
      <c r="J183">
        <v>20.4623185376128</v>
      </c>
      <c r="K183">
        <v>2.80855502111055</v>
      </c>
    </row>
    <row r="184" spans="1:11">
      <c r="A184">
        <v>182</v>
      </c>
      <c r="B184">
        <v>29.8630743310475</v>
      </c>
      <c r="C184">
        <v>1167.66472456156</v>
      </c>
      <c r="D184">
        <v>0.625569485205157</v>
      </c>
      <c r="E184">
        <v>115.166339023178</v>
      </c>
      <c r="F184">
        <v>20.5181491395226</v>
      </c>
      <c r="G184">
        <v>609.147795726854</v>
      </c>
      <c r="H184">
        <v>1.34516170330744</v>
      </c>
      <c r="I184">
        <v>0.629227282258435</v>
      </c>
      <c r="J184">
        <v>20.4881958109063</v>
      </c>
      <c r="K184">
        <v>2.80855502111055</v>
      </c>
    </row>
    <row r="185" spans="1:11">
      <c r="A185">
        <v>183</v>
      </c>
      <c r="B185">
        <v>29.9260282764778</v>
      </c>
      <c r="C185">
        <v>1171.18249317986</v>
      </c>
      <c r="D185">
        <v>0.625565272524243</v>
      </c>
      <c r="E185">
        <v>115.433813615293</v>
      </c>
      <c r="F185">
        <v>20.4565207412423</v>
      </c>
      <c r="G185">
        <v>607.286973235663</v>
      </c>
      <c r="H185">
        <v>1.34647986688138</v>
      </c>
      <c r="I185">
        <v>0.630207646570364</v>
      </c>
      <c r="J185">
        <v>20.5020880949826</v>
      </c>
      <c r="K185">
        <v>2.80855502111055</v>
      </c>
    </row>
    <row r="186" spans="1:11">
      <c r="A186">
        <v>184</v>
      </c>
      <c r="B186">
        <v>29.8760394741856</v>
      </c>
      <c r="C186">
        <v>1173.12211373821</v>
      </c>
      <c r="D186">
        <v>0.625555874709241</v>
      </c>
      <c r="E186">
        <v>115.618145962804</v>
      </c>
      <c r="F186">
        <v>20.4226982706593</v>
      </c>
      <c r="G186">
        <v>606.261656639649</v>
      </c>
      <c r="H186">
        <v>1.34492815355928</v>
      </c>
      <c r="I186">
        <v>0.630856703775473</v>
      </c>
      <c r="J186">
        <v>20.4999874242384</v>
      </c>
      <c r="K186">
        <v>2.80855502111055</v>
      </c>
    </row>
    <row r="187" spans="1:11">
      <c r="A187">
        <v>185</v>
      </c>
      <c r="B187">
        <v>30.318403593789</v>
      </c>
      <c r="C187">
        <v>1179.73217371925</v>
      </c>
      <c r="D187">
        <v>0.625580403133305</v>
      </c>
      <c r="E187">
        <v>115.981696955133</v>
      </c>
      <c r="F187">
        <v>20.3082695354336</v>
      </c>
      <c r="G187">
        <v>602.959587353575</v>
      </c>
      <c r="H187">
        <v>1.35595774231843</v>
      </c>
      <c r="I187">
        <v>0.632282382508499</v>
      </c>
      <c r="J187">
        <v>20.5627233583137</v>
      </c>
      <c r="K187">
        <v>2.80855502111055</v>
      </c>
    </row>
    <row r="188" spans="1:11">
      <c r="A188">
        <v>186</v>
      </c>
      <c r="B188">
        <v>30.5698912402186</v>
      </c>
      <c r="C188">
        <v>1188.09583675782</v>
      </c>
      <c r="D188">
        <v>0.625576929119519</v>
      </c>
      <c r="E188">
        <v>116.574890810057</v>
      </c>
      <c r="F188">
        <v>20.1653084055014</v>
      </c>
      <c r="G188">
        <v>598.752300166799</v>
      </c>
      <c r="H188">
        <v>1.36166901281998</v>
      </c>
      <c r="I188">
        <v>0.63447417091139</v>
      </c>
      <c r="J188">
        <v>20.6064058763391</v>
      </c>
      <c r="K188">
        <v>2.80855502111055</v>
      </c>
    </row>
    <row r="189" spans="1:11">
      <c r="A189">
        <v>187</v>
      </c>
      <c r="B189">
        <v>30.8594263391846</v>
      </c>
      <c r="C189">
        <v>1196.38066028636</v>
      </c>
      <c r="D189">
        <v>0.625580520154783</v>
      </c>
      <c r="E189">
        <v>117.144762672257</v>
      </c>
      <c r="F189">
        <v>20.0256655417508</v>
      </c>
      <c r="G189">
        <v>594.632120541102</v>
      </c>
      <c r="H189">
        <v>1.36837719432413</v>
      </c>
      <c r="I189">
        <v>0.636586026835194</v>
      </c>
      <c r="J189">
        <v>20.6539064943567</v>
      </c>
      <c r="K189">
        <v>2.80855502111055</v>
      </c>
    </row>
    <row r="190" spans="1:11">
      <c r="A190">
        <v>188</v>
      </c>
      <c r="B190">
        <v>31.1337345782305</v>
      </c>
      <c r="C190">
        <v>1206.12484974764</v>
      </c>
      <c r="D190">
        <v>0.625589546265008</v>
      </c>
      <c r="E190">
        <v>117.842810220933</v>
      </c>
      <c r="F190">
        <v>19.8638797372646</v>
      </c>
      <c r="G190">
        <v>589.858389495587</v>
      </c>
      <c r="H190">
        <v>1.37453494608896</v>
      </c>
      <c r="I190">
        <v>0.639142637171418</v>
      </c>
      <c r="J190">
        <v>20.7018951859178</v>
      </c>
      <c r="K190">
        <v>2.80855502111055</v>
      </c>
    </row>
    <row r="191" spans="1:11">
      <c r="A191">
        <v>189</v>
      </c>
      <c r="B191">
        <v>31.3884057888622</v>
      </c>
      <c r="C191">
        <v>1209.22451698806</v>
      </c>
      <c r="D191">
        <v>0.625597576673866</v>
      </c>
      <c r="E191">
        <v>117.995130924408</v>
      </c>
      <c r="F191">
        <v>19.812961635271</v>
      </c>
      <c r="G191">
        <v>588.455596185877</v>
      </c>
      <c r="H191">
        <v>1.38070410853326</v>
      </c>
      <c r="I191">
        <v>0.639749778250224</v>
      </c>
      <c r="J191">
        <v>20.735484970616</v>
      </c>
      <c r="K191">
        <v>2.80855502111055</v>
      </c>
    </row>
    <row r="192" spans="1:11">
      <c r="A192">
        <v>190</v>
      </c>
      <c r="B192">
        <v>31.4914743439833</v>
      </c>
      <c r="C192">
        <v>1210.20112583243</v>
      </c>
      <c r="D192">
        <v>0.625607624454901</v>
      </c>
      <c r="E192">
        <v>118.033758887582</v>
      </c>
      <c r="F192">
        <v>19.7969729593782</v>
      </c>
      <c r="G192">
        <v>588.057053672651</v>
      </c>
      <c r="H192">
        <v>1.38320689550583</v>
      </c>
      <c r="I192">
        <v>0.639913542637444</v>
      </c>
      <c r="J192">
        <v>20.7485619428023</v>
      </c>
      <c r="K192">
        <v>2.80855502111055</v>
      </c>
    </row>
    <row r="193" spans="1:11">
      <c r="A193">
        <v>191</v>
      </c>
      <c r="B193">
        <v>31.480282510067</v>
      </c>
      <c r="C193">
        <v>1211.22117671131</v>
      </c>
      <c r="D193">
        <v>0.625606891241342</v>
      </c>
      <c r="E193">
        <v>118.123531022949</v>
      </c>
      <c r="F193">
        <v>19.7803005959365</v>
      </c>
      <c r="G193">
        <v>587.553819077518</v>
      </c>
      <c r="H193">
        <v>1.38283882334844</v>
      </c>
      <c r="I193">
        <v>0.640229128658611</v>
      </c>
      <c r="J193">
        <v>20.7491110427968</v>
      </c>
      <c r="K193">
        <v>2.80855502111055</v>
      </c>
    </row>
    <row r="194" spans="1:11">
      <c r="A194">
        <v>192</v>
      </c>
      <c r="B194">
        <v>31.8997348439517</v>
      </c>
      <c r="C194">
        <v>1217.15110218256</v>
      </c>
      <c r="D194">
        <v>0.625626439112037</v>
      </c>
      <c r="E194">
        <v>118.444213311822</v>
      </c>
      <c r="F194">
        <v>19.6839315353305</v>
      </c>
      <c r="G194">
        <v>584.880384840693</v>
      </c>
      <c r="H194">
        <v>1.39279675825192</v>
      </c>
      <c r="I194">
        <v>0.64147356024589</v>
      </c>
      <c r="J194">
        <v>20.8054076627159</v>
      </c>
      <c r="K194">
        <v>2.80855502111055</v>
      </c>
    </row>
    <row r="195" spans="1:11">
      <c r="A195">
        <v>193</v>
      </c>
      <c r="B195">
        <v>32.1236180299015</v>
      </c>
      <c r="C195">
        <v>1227.34865448094</v>
      </c>
      <c r="D195">
        <v>0.625624316362516</v>
      </c>
      <c r="E195">
        <v>119.200880852664</v>
      </c>
      <c r="F195">
        <v>19.5203855693684</v>
      </c>
      <c r="G195">
        <v>579.991711460778</v>
      </c>
      <c r="H195">
        <v>1.39755707601189</v>
      </c>
      <c r="I195">
        <v>0.644205145805104</v>
      </c>
      <c r="J195">
        <v>20.8472932117687</v>
      </c>
      <c r="K195">
        <v>2.80855502111055</v>
      </c>
    </row>
    <row r="196" spans="1:11">
      <c r="A196">
        <v>194</v>
      </c>
      <c r="B196">
        <v>32.4196582348043</v>
      </c>
      <c r="C196">
        <v>1236.33986436838</v>
      </c>
      <c r="D196">
        <v>0.62562567215773</v>
      </c>
      <c r="E196">
        <v>119.82731753113</v>
      </c>
      <c r="F196">
        <v>19.3784246985786</v>
      </c>
      <c r="G196">
        <v>575.794108658928</v>
      </c>
      <c r="H196">
        <v>1.40415634910064</v>
      </c>
      <c r="I196">
        <v>0.646486319716395</v>
      </c>
      <c r="J196">
        <v>20.8944907917686</v>
      </c>
      <c r="K196">
        <v>2.80855502111055</v>
      </c>
    </row>
    <row r="197" spans="1:11">
      <c r="A197">
        <v>195</v>
      </c>
      <c r="B197">
        <v>32.7302888768304</v>
      </c>
      <c r="C197">
        <v>1242.2567219745</v>
      </c>
      <c r="D197">
        <v>0.625635323333121</v>
      </c>
      <c r="E197">
        <v>120.192628306325</v>
      </c>
      <c r="F197">
        <v>19.2861254358384</v>
      </c>
      <c r="G197">
        <v>573.175528812522</v>
      </c>
      <c r="H197">
        <v>1.41126099205877</v>
      </c>
      <c r="I197">
        <v>0.647847334665349</v>
      </c>
      <c r="J197">
        <v>20.9376847637474</v>
      </c>
      <c r="K197">
        <v>2.80855502111055</v>
      </c>
    </row>
    <row r="198" spans="1:11">
      <c r="A198">
        <v>196</v>
      </c>
      <c r="B198">
        <v>33.0475369327275</v>
      </c>
      <c r="C198">
        <v>1248.31728902578</v>
      </c>
      <c r="D198">
        <v>0.625647776945295</v>
      </c>
      <c r="E198">
        <v>120.567763825414</v>
      </c>
      <c r="F198">
        <v>19.1924915036716</v>
      </c>
      <c r="G198">
        <v>570.545974187413</v>
      </c>
      <c r="H198">
        <v>1.41844494584046</v>
      </c>
      <c r="I198">
        <v>0.649241213891937</v>
      </c>
      <c r="J198">
        <v>20.9814704476242</v>
      </c>
      <c r="K198">
        <v>2.80855502111055</v>
      </c>
    </row>
    <row r="199" spans="1:11">
      <c r="A199">
        <v>197</v>
      </c>
      <c r="B199">
        <v>33.2440001276797</v>
      </c>
      <c r="C199">
        <v>1249.51973512221</v>
      </c>
      <c r="D199">
        <v>0.625659138006148</v>
      </c>
      <c r="E199">
        <v>120.588904327357</v>
      </c>
      <c r="F199">
        <v>19.1740220582993</v>
      </c>
      <c r="G199">
        <v>570.161934756478</v>
      </c>
      <c r="H199">
        <v>1.42300003023706</v>
      </c>
      <c r="I199">
        <v>0.64936337410641</v>
      </c>
      <c r="J199">
        <v>21.0042452465706</v>
      </c>
      <c r="K199">
        <v>2.80855502111055</v>
      </c>
    </row>
    <row r="200" spans="1:11">
      <c r="A200">
        <v>198</v>
      </c>
      <c r="B200">
        <v>33.3505011146276</v>
      </c>
      <c r="C200">
        <v>1250.03131901142</v>
      </c>
      <c r="D200">
        <v>0.625667727729716</v>
      </c>
      <c r="E200">
        <v>120.588942785198</v>
      </c>
      <c r="F200">
        <v>19.1661749582889</v>
      </c>
      <c r="G200">
        <v>570.031602183038</v>
      </c>
      <c r="H200">
        <v>1.42545899844842</v>
      </c>
      <c r="I200">
        <v>0.649389447304425</v>
      </c>
      <c r="J200">
        <v>21.0163256564363</v>
      </c>
      <c r="K200">
        <v>2.80855502111055</v>
      </c>
    </row>
    <row r="201" spans="1:11">
      <c r="A201">
        <v>199</v>
      </c>
      <c r="B201">
        <v>33.3190795232359</v>
      </c>
      <c r="C201">
        <v>1252.53755424059</v>
      </c>
      <c r="D201">
        <v>0.625659635882103</v>
      </c>
      <c r="E201">
        <v>120.809322123727</v>
      </c>
      <c r="F201">
        <v>19.1278248563488</v>
      </c>
      <c r="G201">
        <v>568.804803149412</v>
      </c>
      <c r="H201">
        <v>1.42458070324526</v>
      </c>
      <c r="I201">
        <v>0.650153287830599</v>
      </c>
      <c r="J201">
        <v>21.0170598340765</v>
      </c>
      <c r="K201">
        <v>2.80855502111055</v>
      </c>
    </row>
    <row r="202" spans="1:11">
      <c r="A202">
        <v>200</v>
      </c>
      <c r="B202">
        <v>33.7340515459714</v>
      </c>
      <c r="C202">
        <v>1259.87658851184</v>
      </c>
      <c r="D202">
        <v>0.625675647961943</v>
      </c>
      <c r="E202">
        <v>121.2525193308</v>
      </c>
      <c r="F202">
        <v>19.0164014332649</v>
      </c>
      <c r="G202">
        <v>565.717219732318</v>
      </c>
      <c r="H202">
        <v>1.43384060326684</v>
      </c>
      <c r="I202">
        <v>0.651802951850615</v>
      </c>
      <c r="J202">
        <v>21.0725016194115</v>
      </c>
      <c r="K202">
        <v>2.80855502111055</v>
      </c>
    </row>
    <row r="203" spans="1:11">
      <c r="A203">
        <v>201</v>
      </c>
      <c r="B203">
        <v>34.0164572180159</v>
      </c>
      <c r="C203">
        <v>1263.65783740323</v>
      </c>
      <c r="D203">
        <v>0.625694818921942</v>
      </c>
      <c r="E203">
        <v>121.454281727305</v>
      </c>
      <c r="F203">
        <v>18.9594985718183</v>
      </c>
      <c r="G203">
        <v>564.243857191252</v>
      </c>
      <c r="H203">
        <v>1.44013354980762</v>
      </c>
      <c r="I203">
        <v>0.652574738399616</v>
      </c>
      <c r="J203">
        <v>21.1080063042484</v>
      </c>
      <c r="K203">
        <v>2.80855502111055</v>
      </c>
    </row>
    <row r="204" spans="1:11">
      <c r="A204">
        <v>202</v>
      </c>
      <c r="B204">
        <v>34.3393686842243</v>
      </c>
      <c r="C204">
        <v>1269.18059924836</v>
      </c>
      <c r="D204">
        <v>0.625710164077359</v>
      </c>
      <c r="E204">
        <v>121.784911700767</v>
      </c>
      <c r="F204">
        <v>18.8769974719928</v>
      </c>
      <c r="G204">
        <v>562.008692244313</v>
      </c>
      <c r="H204">
        <v>1.44719976045303</v>
      </c>
      <c r="I204">
        <v>0.653803615544337</v>
      </c>
      <c r="J204">
        <v>21.1501769617854</v>
      </c>
      <c r="K204">
        <v>2.80855502111055</v>
      </c>
    </row>
    <row r="205" spans="1:11">
      <c r="A205">
        <v>203</v>
      </c>
      <c r="B205">
        <v>34.6954494395122</v>
      </c>
      <c r="C205">
        <v>1273.15071428167</v>
      </c>
      <c r="D205">
        <v>0.625720889708957</v>
      </c>
      <c r="E205">
        <v>121.975084075753</v>
      </c>
      <c r="F205">
        <v>18.8181326018665</v>
      </c>
      <c r="G205">
        <v>560.522511536905</v>
      </c>
      <c r="H205">
        <v>1.45499388733431</v>
      </c>
      <c r="I205">
        <v>0.654549170173394</v>
      </c>
      <c r="J205">
        <v>21.1929788636418</v>
      </c>
      <c r="K205">
        <v>2.80855502111055</v>
      </c>
    </row>
    <row r="206" spans="1:11">
      <c r="A206">
        <v>204</v>
      </c>
      <c r="B206">
        <v>34.9007638555216</v>
      </c>
      <c r="C206">
        <v>1280.11061634464</v>
      </c>
      <c r="D206">
        <v>0.625727144454018</v>
      </c>
      <c r="E206">
        <v>122.470475205822</v>
      </c>
      <c r="F206">
        <v>18.7158192874977</v>
      </c>
      <c r="G206">
        <v>557.539513930085</v>
      </c>
      <c r="H206">
        <v>1.45929353310485</v>
      </c>
      <c r="I206">
        <v>0.65631832552998</v>
      </c>
      <c r="J206">
        <v>21.2247639643274</v>
      </c>
      <c r="K206">
        <v>2.80855502111055</v>
      </c>
    </row>
    <row r="207" spans="1:11">
      <c r="A207">
        <v>205</v>
      </c>
      <c r="B207">
        <v>34.9739099814607</v>
      </c>
      <c r="C207">
        <v>1282.98735075874</v>
      </c>
      <c r="D207">
        <v>0.625722916164872</v>
      </c>
      <c r="E207">
        <v>122.679687934429</v>
      </c>
      <c r="F207">
        <v>18.6738543831667</v>
      </c>
      <c r="G207">
        <v>556.273399151116</v>
      </c>
      <c r="H207">
        <v>1.46081064702125</v>
      </c>
      <c r="I207">
        <v>0.657060978526093</v>
      </c>
      <c r="J207">
        <v>21.2366253629414</v>
      </c>
      <c r="K207">
        <v>2.80855502111055</v>
      </c>
    </row>
    <row r="208" spans="1:11">
      <c r="A208">
        <v>206</v>
      </c>
      <c r="B208">
        <v>34.9852515323687</v>
      </c>
      <c r="C208">
        <v>1281.89203198567</v>
      </c>
      <c r="D208">
        <v>0.625723514183913</v>
      </c>
      <c r="E208">
        <v>122.585603308454</v>
      </c>
      <c r="F208">
        <v>18.6898103472894</v>
      </c>
      <c r="G208">
        <v>556.834337110879</v>
      </c>
      <c r="H208">
        <v>1.46106051239972</v>
      </c>
      <c r="I208">
        <v>0.656736994225391</v>
      </c>
      <c r="J208">
        <v>21.2359785819147</v>
      </c>
      <c r="K208">
        <v>2.80855502111055</v>
      </c>
    </row>
    <row r="209" spans="1:11">
      <c r="A209">
        <v>207</v>
      </c>
      <c r="B209">
        <v>35.3481709886584</v>
      </c>
      <c r="C209">
        <v>1293.23724575355</v>
      </c>
      <c r="D209">
        <v>0.625727717444522</v>
      </c>
      <c r="E209">
        <v>123.381356030975</v>
      </c>
      <c r="F209">
        <v>18.5258497945236</v>
      </c>
      <c r="G209">
        <v>551.982783084746</v>
      </c>
      <c r="H209">
        <v>1.46869727254642</v>
      </c>
      <c r="I209">
        <v>0.659575696653712</v>
      </c>
      <c r="J209">
        <v>21.2901569631878</v>
      </c>
      <c r="K209">
        <v>2.80855502111055</v>
      </c>
    </row>
    <row r="210" spans="1:11">
      <c r="A210">
        <v>208</v>
      </c>
      <c r="B210">
        <v>35.6609175328034</v>
      </c>
      <c r="C210">
        <v>1293.88229244025</v>
      </c>
      <c r="D210">
        <v>0.625745979076971</v>
      </c>
      <c r="E210">
        <v>123.31611080984</v>
      </c>
      <c r="F210">
        <v>18.5166139945608</v>
      </c>
      <c r="G210">
        <v>552.093234484609</v>
      </c>
      <c r="H210">
        <v>1.47541991517227</v>
      </c>
      <c r="I210">
        <v>0.659421464129869</v>
      </c>
      <c r="J210">
        <v>21.3225051193084</v>
      </c>
      <c r="K210">
        <v>2.80855502111055</v>
      </c>
    </row>
    <row r="211" spans="1:11">
      <c r="A211">
        <v>209</v>
      </c>
      <c r="B211">
        <v>36.0215927915483</v>
      </c>
      <c r="C211">
        <v>1297.69011614723</v>
      </c>
      <c r="D211">
        <v>0.625765712638361</v>
      </c>
      <c r="E211">
        <v>123.494113115322</v>
      </c>
      <c r="F211">
        <v>18.4622805286091</v>
      </c>
      <c r="G211">
        <v>550.84090216673</v>
      </c>
      <c r="H211">
        <v>1.48300561715564</v>
      </c>
      <c r="I211">
        <v>0.66011778050886</v>
      </c>
      <c r="J211">
        <v>21.3641845494381</v>
      </c>
      <c r="K211">
        <v>2.80855502111055</v>
      </c>
    </row>
    <row r="212" spans="1:11">
      <c r="A212">
        <v>210</v>
      </c>
      <c r="B212">
        <v>36.3376170244138</v>
      </c>
      <c r="C212">
        <v>1303.90800846431</v>
      </c>
      <c r="D212">
        <v>0.625776900488215</v>
      </c>
      <c r="E212">
        <v>123.887575533263</v>
      </c>
      <c r="F212">
        <v>18.3742402132576</v>
      </c>
      <c r="G212">
        <v>548.450882351269</v>
      </c>
      <c r="H212">
        <v>1.48953665992316</v>
      </c>
      <c r="I212">
        <v>0.661545763642663</v>
      </c>
      <c r="J212">
        <v>21.4047075444455</v>
      </c>
      <c r="K212">
        <v>2.80855502111055</v>
      </c>
    </row>
    <row r="213" spans="1:11">
      <c r="A213">
        <v>211</v>
      </c>
      <c r="B213">
        <v>36.6536215279425</v>
      </c>
      <c r="C213">
        <v>1310.08653408903</v>
      </c>
      <c r="D213">
        <v>0.625785337947385</v>
      </c>
      <c r="E213">
        <v>124.277994758795</v>
      </c>
      <c r="F213">
        <v>18.287585087021</v>
      </c>
      <c r="G213">
        <v>546.083629755735</v>
      </c>
      <c r="H213">
        <v>1.49602832317097</v>
      </c>
      <c r="I213">
        <v>0.662960128483116</v>
      </c>
      <c r="J213">
        <v>21.4448650590227</v>
      </c>
      <c r="K213">
        <v>2.80855502111055</v>
      </c>
    </row>
    <row r="214" spans="1:11">
      <c r="A214">
        <v>212</v>
      </c>
      <c r="B214">
        <v>36.7969914025899</v>
      </c>
      <c r="C214">
        <v>1315.58579685021</v>
      </c>
      <c r="D214">
        <v>0.625785270063585</v>
      </c>
      <c r="E214">
        <v>124.67630455272</v>
      </c>
      <c r="F214">
        <v>18.2111413948637</v>
      </c>
      <c r="G214">
        <v>543.79833222671</v>
      </c>
      <c r="H214">
        <v>1.4989404214306</v>
      </c>
      <c r="I214">
        <v>0.664360621279671</v>
      </c>
      <c r="J214">
        <v>21.4669148723976</v>
      </c>
      <c r="K214">
        <v>2.80855502111055</v>
      </c>
    </row>
    <row r="215" spans="1:11">
      <c r="A215">
        <v>213</v>
      </c>
      <c r="B215">
        <v>36.8177276988665</v>
      </c>
      <c r="C215">
        <v>1313.12643951209</v>
      </c>
      <c r="D215">
        <v>0.625791529976178</v>
      </c>
      <c r="E215">
        <v>124.467342561361</v>
      </c>
      <c r="F215">
        <v>18.245249080824</v>
      </c>
      <c r="G215">
        <v>544.973490497147</v>
      </c>
      <c r="H215">
        <v>1.49936519334918</v>
      </c>
      <c r="I215">
        <v>0.663647133732349</v>
      </c>
      <c r="J215">
        <v>21.4652888465157</v>
      </c>
      <c r="K215">
        <v>2.80855502111055</v>
      </c>
    </row>
    <row r="216" spans="1:11">
      <c r="A216">
        <v>214</v>
      </c>
      <c r="B216">
        <v>36.8794760405617</v>
      </c>
      <c r="C216">
        <v>1317.81907772917</v>
      </c>
      <c r="D216">
        <v>0.625784858904091</v>
      </c>
      <c r="E216">
        <v>124.829300326668</v>
      </c>
      <c r="F216">
        <v>18.1802793482075</v>
      </c>
      <c r="G216">
        <v>542.920542789126</v>
      </c>
      <c r="H216">
        <v>1.50061070437702</v>
      </c>
      <c r="I216">
        <v>0.664903735195878</v>
      </c>
      <c r="J216">
        <v>21.4781602691383</v>
      </c>
      <c r="K216">
        <v>2.80855502111055</v>
      </c>
    </row>
    <row r="217" spans="1:11">
      <c r="A217">
        <v>215</v>
      </c>
      <c r="B217">
        <v>36.8988560134747</v>
      </c>
      <c r="C217">
        <v>1316.33994419448</v>
      </c>
      <c r="D217">
        <v>0.625792140473483</v>
      </c>
      <c r="E217">
        <v>124.701378591184</v>
      </c>
      <c r="F217">
        <v>18.2007080079718</v>
      </c>
      <c r="G217">
        <v>543.67025263144</v>
      </c>
      <c r="H217">
        <v>1.5009919361818</v>
      </c>
      <c r="I217">
        <v>0.664468671998931</v>
      </c>
      <c r="J217">
        <v>21.4778286864994</v>
      </c>
      <c r="K217">
        <v>2.80855502111055</v>
      </c>
    </row>
    <row r="218" spans="1:11">
      <c r="A218">
        <v>216</v>
      </c>
      <c r="B218">
        <v>37.3171786435065</v>
      </c>
      <c r="C218">
        <v>1323.55457873687</v>
      </c>
      <c r="D218">
        <v>0.625800885274495</v>
      </c>
      <c r="E218">
        <v>125.139192074878</v>
      </c>
      <c r="F218">
        <v>18.1014967938671</v>
      </c>
      <c r="G218">
        <v>540.966312454832</v>
      </c>
      <c r="H218">
        <v>1.50951512434864</v>
      </c>
      <c r="I218">
        <v>0.666061641945061</v>
      </c>
      <c r="J218">
        <v>21.5288962900423</v>
      </c>
      <c r="K218">
        <v>2.80855502111055</v>
      </c>
    </row>
    <row r="219" spans="1:11">
      <c r="A219">
        <v>217</v>
      </c>
      <c r="B219">
        <v>37.6499100464305</v>
      </c>
      <c r="C219">
        <v>1329.59156192029</v>
      </c>
      <c r="D219">
        <v>0.625807357803245</v>
      </c>
      <c r="E219">
        <v>125.512883058883</v>
      </c>
      <c r="F219">
        <v>18.0193073193931</v>
      </c>
      <c r="G219">
        <v>538.756869223046</v>
      </c>
      <c r="H219">
        <v>1.51620352891467</v>
      </c>
      <c r="I219">
        <v>0.667412421037127</v>
      </c>
      <c r="J219">
        <v>21.5694836217668</v>
      </c>
      <c r="K219">
        <v>2.80855502111055</v>
      </c>
    </row>
    <row r="220" spans="1:11">
      <c r="A220">
        <v>218</v>
      </c>
      <c r="B220">
        <v>37.9825337657665</v>
      </c>
      <c r="C220">
        <v>1337.92751404217</v>
      </c>
      <c r="D220">
        <v>0.625818980614615</v>
      </c>
      <c r="E220">
        <v>126.074751276327</v>
      </c>
      <c r="F220">
        <v>17.9070380959057</v>
      </c>
      <c r="G220">
        <v>535.580559571004</v>
      </c>
      <c r="H220">
        <v>1.52286181039661</v>
      </c>
      <c r="I220">
        <v>0.669402428506653</v>
      </c>
      <c r="J220">
        <v>21.6130240971143</v>
      </c>
      <c r="K220">
        <v>2.80855502111055</v>
      </c>
    </row>
    <row r="221" spans="1:11">
      <c r="A221">
        <v>219</v>
      </c>
      <c r="B221">
        <v>38.2159911252057</v>
      </c>
      <c r="C221">
        <v>1338.37945507007</v>
      </c>
      <c r="D221">
        <v>0.625826809964336</v>
      </c>
      <c r="E221">
        <v>126.028379448969</v>
      </c>
      <c r="F221">
        <v>17.9009912867044</v>
      </c>
      <c r="G221">
        <v>535.741841668234</v>
      </c>
      <c r="H221">
        <v>1.52745346509448</v>
      </c>
      <c r="I221">
        <v>0.669293629402932</v>
      </c>
      <c r="J221">
        <v>21.6357490108261</v>
      </c>
      <c r="K221">
        <v>2.80855502111055</v>
      </c>
    </row>
    <row r="222" spans="1:11">
      <c r="A222">
        <v>220</v>
      </c>
      <c r="B222">
        <v>38.3007684569011</v>
      </c>
      <c r="C222">
        <v>1338.12039094845</v>
      </c>
      <c r="D222">
        <v>0.625835866751583</v>
      </c>
      <c r="E222">
        <v>125.977129319606</v>
      </c>
      <c r="F222">
        <v>17.9044569723148</v>
      </c>
      <c r="G222">
        <v>536.014451163225</v>
      </c>
      <c r="H222">
        <v>1.52910485902806</v>
      </c>
      <c r="I222">
        <v>0.669136622131598</v>
      </c>
      <c r="J222">
        <v>21.6433998914376</v>
      </c>
      <c r="K222">
        <v>2.80855502111055</v>
      </c>
    </row>
    <row r="223" spans="1:11">
      <c r="A223">
        <v>221</v>
      </c>
      <c r="B223">
        <v>38.2785712226862</v>
      </c>
      <c r="C223">
        <v>1338.9354075208</v>
      </c>
      <c r="D223">
        <v>0.625835098454253</v>
      </c>
      <c r="E223">
        <v>126.05195108091</v>
      </c>
      <c r="F223">
        <v>17.8935584412359</v>
      </c>
      <c r="G223">
        <v>535.658834334143</v>
      </c>
      <c r="H223">
        <v>1.52865928948585</v>
      </c>
      <c r="I223">
        <v>0.669386987191771</v>
      </c>
      <c r="J223">
        <v>21.6423872900973</v>
      </c>
      <c r="K223">
        <v>2.80855502111055</v>
      </c>
    </row>
    <row r="224" spans="1:11">
      <c r="A224">
        <v>222</v>
      </c>
      <c r="B224">
        <v>38.7337052586948</v>
      </c>
      <c r="C224">
        <v>1340.25567640428</v>
      </c>
      <c r="D224">
        <v>0.625858252107735</v>
      </c>
      <c r="E224">
        <v>125.998846937276</v>
      </c>
      <c r="F224">
        <v>17.8759317235578</v>
      </c>
      <c r="G224">
        <v>535.800655951931</v>
      </c>
      <c r="H224">
        <v>1.53749052709741</v>
      </c>
      <c r="I224">
        <v>0.669301274482125</v>
      </c>
      <c r="J224">
        <v>21.6870206094238</v>
      </c>
      <c r="K224">
        <v>2.80855502111055</v>
      </c>
    </row>
    <row r="225" spans="1:11">
      <c r="A225">
        <v>223</v>
      </c>
      <c r="B225">
        <v>39.0323970101118</v>
      </c>
      <c r="C225">
        <v>1348.77063606623</v>
      </c>
      <c r="D225">
        <v>0.625861773604992</v>
      </c>
      <c r="E225">
        <v>126.588007114848</v>
      </c>
      <c r="F225">
        <v>17.7630787050565</v>
      </c>
      <c r="G225">
        <v>532.505578524506</v>
      </c>
      <c r="H225">
        <v>1.54337104498449</v>
      </c>
      <c r="I225">
        <v>0.671370919135634</v>
      </c>
      <c r="J225">
        <v>21.7267625465677</v>
      </c>
      <c r="K225">
        <v>2.80855502111055</v>
      </c>
    </row>
    <row r="226" spans="1:11">
      <c r="A226">
        <v>224</v>
      </c>
      <c r="B226">
        <v>39.3780724556039</v>
      </c>
      <c r="C226">
        <v>1355.45537872031</v>
      </c>
      <c r="D226">
        <v>0.625866641532515</v>
      </c>
      <c r="E226">
        <v>127.011786760104</v>
      </c>
      <c r="F226">
        <v>17.6754759615419</v>
      </c>
      <c r="G226">
        <v>530.11440577864</v>
      </c>
      <c r="H226">
        <v>1.55007197085791</v>
      </c>
      <c r="I226">
        <v>0.672882701499674</v>
      </c>
      <c r="J226">
        <v>21.7679687246872</v>
      </c>
      <c r="K226">
        <v>2.80855502111055</v>
      </c>
    </row>
    <row r="227" spans="1:11">
      <c r="A227">
        <v>225</v>
      </c>
      <c r="B227">
        <v>39.6898917089194</v>
      </c>
      <c r="C227">
        <v>1358.24460260946</v>
      </c>
      <c r="D227">
        <v>0.625876920200107</v>
      </c>
      <c r="E227">
        <v>127.130850296037</v>
      </c>
      <c r="F227">
        <v>17.6391784789609</v>
      </c>
      <c r="G227">
        <v>529.413174991284</v>
      </c>
      <c r="H227">
        <v>1.55598332051987</v>
      </c>
      <c r="I227">
        <v>0.673350573338445</v>
      </c>
      <c r="J227">
        <v>21.800441240504</v>
      </c>
      <c r="K227">
        <v>2.80855502111055</v>
      </c>
    </row>
    <row r="228" spans="1:11">
      <c r="A228">
        <v>226</v>
      </c>
      <c r="B228">
        <v>39.9935801812897</v>
      </c>
      <c r="C228">
        <v>1360.76533764598</v>
      </c>
      <c r="D228">
        <v>0.625889645966598</v>
      </c>
      <c r="E228">
        <v>127.231662594922</v>
      </c>
      <c r="F228">
        <v>17.6065029735102</v>
      </c>
      <c r="G228">
        <v>528.850901156441</v>
      </c>
      <c r="H228">
        <v>1.56167247000436</v>
      </c>
      <c r="I228">
        <v>0.673754077749095</v>
      </c>
      <c r="J228">
        <v>21.8315934446649</v>
      </c>
      <c r="K228">
        <v>2.80855502111055</v>
      </c>
    </row>
    <row r="229" spans="1:11">
      <c r="A229">
        <v>227</v>
      </c>
      <c r="B229">
        <v>40.1318549369006</v>
      </c>
      <c r="C229">
        <v>1359.01969236208</v>
      </c>
      <c r="D229">
        <v>0.62589927466132</v>
      </c>
      <c r="E229">
        <v>127.042986430424</v>
      </c>
      <c r="F229">
        <v>17.6291183256308</v>
      </c>
      <c r="G229">
        <v>529.886281825616</v>
      </c>
      <c r="H229">
        <v>1.56413660327467</v>
      </c>
      <c r="I229">
        <v>0.67314140424243</v>
      </c>
      <c r="J229">
        <v>21.8417660716399</v>
      </c>
      <c r="K229">
        <v>2.80855502111055</v>
      </c>
    </row>
    <row r="230" spans="1:11">
      <c r="A230">
        <v>228</v>
      </c>
      <c r="B230">
        <v>40.1575513055764</v>
      </c>
      <c r="C230">
        <v>1356.55023314226</v>
      </c>
      <c r="D230">
        <v>0.625905374770481</v>
      </c>
      <c r="E230">
        <v>126.834221884612</v>
      </c>
      <c r="F230">
        <v>17.6612103099325</v>
      </c>
      <c r="G230">
        <v>531.070399736674</v>
      </c>
      <c r="H230">
        <v>1.56449333922019</v>
      </c>
      <c r="I230">
        <v>0.672437056941044</v>
      </c>
      <c r="J230">
        <v>21.8406519370176</v>
      </c>
      <c r="K230">
        <v>2.80855502111055</v>
      </c>
    </row>
    <row r="231" spans="1:11">
      <c r="A231">
        <v>229</v>
      </c>
      <c r="B231">
        <v>40.3696514139547</v>
      </c>
      <c r="C231">
        <v>1366.38488843595</v>
      </c>
      <c r="D231">
        <v>0.625894906887806</v>
      </c>
      <c r="E231">
        <v>127.561309040359</v>
      </c>
      <c r="F231">
        <v>17.5340924554119</v>
      </c>
      <c r="G231">
        <v>527.158802496699</v>
      </c>
      <c r="H231">
        <v>1.56866934963928</v>
      </c>
      <c r="I231">
        <v>0.674946237695515</v>
      </c>
      <c r="J231">
        <v>21.8730368573515</v>
      </c>
      <c r="K231">
        <v>2.80855502111055</v>
      </c>
    </row>
    <row r="232" spans="1:11">
      <c r="A232">
        <v>230</v>
      </c>
      <c r="B232">
        <v>40.3665182826365</v>
      </c>
      <c r="C232">
        <v>1365.507060218</v>
      </c>
      <c r="D232">
        <v>0.625895322627117</v>
      </c>
      <c r="E232">
        <v>127.491171909616</v>
      </c>
      <c r="F232">
        <v>17.5453644008905</v>
      </c>
      <c r="G232">
        <v>527.535920146341</v>
      </c>
      <c r="H232">
        <v>1.56857826520862</v>
      </c>
      <c r="I232">
        <v>0.674707971805558</v>
      </c>
      <c r="J232">
        <v>21.8715615267368</v>
      </c>
      <c r="K232">
        <v>2.80855502111055</v>
      </c>
    </row>
    <row r="233" spans="1:11">
      <c r="A233">
        <v>231</v>
      </c>
      <c r="B233">
        <v>40.7622911151637</v>
      </c>
      <c r="C233">
        <v>1369.04837575165</v>
      </c>
      <c r="D233">
        <v>0.625916375079315</v>
      </c>
      <c r="E233">
        <v>127.64425900957</v>
      </c>
      <c r="F233">
        <v>17.4999798311434</v>
      </c>
      <c r="G233">
        <v>526.677546990971</v>
      </c>
      <c r="H233">
        <v>1.57589137915675</v>
      </c>
      <c r="I233">
        <v>0.6753055946346</v>
      </c>
      <c r="J233">
        <v>21.9120610185859</v>
      </c>
      <c r="K233">
        <v>2.80855502111055</v>
      </c>
    </row>
    <row r="234" spans="1:11">
      <c r="A234">
        <v>232</v>
      </c>
      <c r="B234">
        <v>41.0714740874347</v>
      </c>
      <c r="C234">
        <v>1370.60147083249</v>
      </c>
      <c r="D234">
        <v>0.62593507886978</v>
      </c>
      <c r="E234">
        <v>127.66671087202</v>
      </c>
      <c r="F234">
        <v>17.4801497542255</v>
      </c>
      <c r="G234">
        <v>526.594264547461</v>
      </c>
      <c r="H234">
        <v>1.58146649753009</v>
      </c>
      <c r="I234">
        <v>0.675442574651891</v>
      </c>
      <c r="J234">
        <v>21.9417841384127</v>
      </c>
      <c r="K234">
        <v>2.80855502111055</v>
      </c>
    </row>
    <row r="235" spans="1:11">
      <c r="A235">
        <v>233</v>
      </c>
      <c r="B235">
        <v>41.3931169632183</v>
      </c>
      <c r="C235">
        <v>1369.13382135531</v>
      </c>
      <c r="D235">
        <v>0.625949250231172</v>
      </c>
      <c r="E235">
        <v>127.441513537765</v>
      </c>
      <c r="F235">
        <v>17.4988876834531</v>
      </c>
      <c r="G235">
        <v>527.845779518898</v>
      </c>
      <c r="H235">
        <v>1.58704394676651</v>
      </c>
      <c r="I235">
        <v>0.674742513033646</v>
      </c>
      <c r="J235">
        <v>21.9683504416307</v>
      </c>
      <c r="K235">
        <v>2.80855502111055</v>
      </c>
    </row>
    <row r="236" spans="1:11">
      <c r="A236">
        <v>234</v>
      </c>
      <c r="B236">
        <v>41.5865537158231</v>
      </c>
      <c r="C236">
        <v>1373.42920697767</v>
      </c>
      <c r="D236">
        <v>0.625958211223934</v>
      </c>
      <c r="E236">
        <v>127.725183989246</v>
      </c>
      <c r="F236">
        <v>17.4441600934318</v>
      </c>
      <c r="G236">
        <v>526.343527913153</v>
      </c>
      <c r="H236">
        <v>1.59063750676803</v>
      </c>
      <c r="I236">
        <v>0.675741053318612</v>
      </c>
      <c r="J236">
        <v>21.9912050483082</v>
      </c>
      <c r="K236">
        <v>2.80855502111055</v>
      </c>
    </row>
    <row r="237" spans="1:11">
      <c r="A237">
        <v>235</v>
      </c>
      <c r="B237">
        <v>41.5672183847764</v>
      </c>
      <c r="C237">
        <v>1373.03598550961</v>
      </c>
      <c r="D237">
        <v>0.625955199676117</v>
      </c>
      <c r="E237">
        <v>127.699977338688</v>
      </c>
      <c r="F237">
        <v>17.4491558971205</v>
      </c>
      <c r="G237">
        <v>526.490666688556</v>
      </c>
      <c r="H237">
        <v>1.59026860318497</v>
      </c>
      <c r="I237">
        <v>0.675651831816907</v>
      </c>
      <c r="J237">
        <v>21.9889253055322</v>
      </c>
      <c r="K237">
        <v>2.80855502111055</v>
      </c>
    </row>
    <row r="238" spans="1:11">
      <c r="A238">
        <v>236</v>
      </c>
      <c r="B238">
        <v>41.7352599714233</v>
      </c>
      <c r="C238">
        <v>1377.47530812747</v>
      </c>
      <c r="D238">
        <v>0.62596081294245</v>
      </c>
      <c r="E238">
        <v>128.002804171112</v>
      </c>
      <c r="F238">
        <v>17.3929208183646</v>
      </c>
      <c r="G238">
        <v>524.794425134583</v>
      </c>
      <c r="H238">
        <v>1.59346490167565</v>
      </c>
      <c r="I238">
        <v>0.676709392601722</v>
      </c>
      <c r="J238">
        <v>22.0097858636824</v>
      </c>
      <c r="K238">
        <v>2.80855502111055</v>
      </c>
    </row>
    <row r="239" spans="1:11">
      <c r="A239">
        <v>237</v>
      </c>
      <c r="B239">
        <v>41.7395691157505</v>
      </c>
      <c r="C239">
        <v>1381.35455803356</v>
      </c>
      <c r="D239">
        <v>0.625954852736289</v>
      </c>
      <c r="E239">
        <v>128.314942650155</v>
      </c>
      <c r="F239">
        <v>17.3440763808096</v>
      </c>
      <c r="G239">
        <v>523.100191691753</v>
      </c>
      <c r="H239">
        <v>1.59374524615612</v>
      </c>
      <c r="I239">
        <v>0.677764699135976</v>
      </c>
      <c r="J239">
        <v>22.0152910440902</v>
      </c>
      <c r="K239">
        <v>2.80855502111055</v>
      </c>
    </row>
    <row r="240" spans="1:11">
      <c r="A240">
        <v>238</v>
      </c>
      <c r="B240">
        <v>42.1531525140282</v>
      </c>
      <c r="C240">
        <v>1381.7124178656</v>
      </c>
      <c r="D240">
        <v>0.625975967007181</v>
      </c>
      <c r="E240">
        <v>128.208606412027</v>
      </c>
      <c r="F240">
        <v>17.3395843112731</v>
      </c>
      <c r="G240">
        <v>523.754987070855</v>
      </c>
      <c r="H240">
        <v>1.60088900043352</v>
      </c>
      <c r="I240">
        <v>0.67748522322804</v>
      </c>
      <c r="J240">
        <v>22.0519669081694</v>
      </c>
      <c r="K240">
        <v>2.80855502111055</v>
      </c>
    </row>
    <row r="241" spans="1:11">
      <c r="A241">
        <v>239</v>
      </c>
      <c r="B241">
        <v>42.4656718861621</v>
      </c>
      <c r="C241">
        <v>1380.38092661193</v>
      </c>
      <c r="D241">
        <v>0.625999363318705</v>
      </c>
      <c r="E241">
        <v>128.000609205824</v>
      </c>
      <c r="F241">
        <v>17.3563097704616</v>
      </c>
      <c r="G241">
        <v>525.045241903658</v>
      </c>
      <c r="H241">
        <v>1.6060840119625</v>
      </c>
      <c r="I241">
        <v>0.676841647048067</v>
      </c>
      <c r="J241">
        <v>22.0773087151627</v>
      </c>
      <c r="K241">
        <v>2.80855502111055</v>
      </c>
    </row>
    <row r="242" spans="1:11">
      <c r="A242">
        <v>240</v>
      </c>
      <c r="B242">
        <v>42.7134282495907</v>
      </c>
      <c r="C242">
        <v>1382.4341699223</v>
      </c>
      <c r="D242">
        <v>0.626012888943168</v>
      </c>
      <c r="E242">
        <v>128.087034976058</v>
      </c>
      <c r="F242">
        <v>17.3305315253167</v>
      </c>
      <c r="G242">
        <v>524.704678578718</v>
      </c>
      <c r="H242">
        <v>1.61035334982306</v>
      </c>
      <c r="I242">
        <v>0.677180503644942</v>
      </c>
      <c r="J242">
        <v>22.1013742779779</v>
      </c>
      <c r="K242">
        <v>2.80855502111055</v>
      </c>
    </row>
    <row r="243" spans="1:11">
      <c r="A243">
        <v>241</v>
      </c>
      <c r="B243">
        <v>42.9255325071447</v>
      </c>
      <c r="C243">
        <v>1384.3902107768</v>
      </c>
      <c r="D243">
        <v>0.626021881794149</v>
      </c>
      <c r="E243">
        <v>128.177264311823</v>
      </c>
      <c r="F243">
        <v>17.3060447675877</v>
      </c>
      <c r="G243">
        <v>524.322770153358</v>
      </c>
      <c r="H243">
        <v>1.61399887457692</v>
      </c>
      <c r="I243">
        <v>0.677525160200549</v>
      </c>
      <c r="J243">
        <v>22.1221358563957</v>
      </c>
      <c r="K243">
        <v>2.80855502111055</v>
      </c>
    </row>
    <row r="244" spans="1:11">
      <c r="A244">
        <v>242</v>
      </c>
      <c r="B244">
        <v>42.882500836528</v>
      </c>
      <c r="C244">
        <v>1386.9832702935</v>
      </c>
      <c r="D244">
        <v>0.626014872289794</v>
      </c>
      <c r="E244">
        <v>128.40050660714</v>
      </c>
      <c r="F244">
        <v>17.2736899403579</v>
      </c>
      <c r="G244">
        <v>523.150466596876</v>
      </c>
      <c r="H244">
        <v>1.61342461928158</v>
      </c>
      <c r="I244">
        <v>0.678270474861189</v>
      </c>
      <c r="J244">
        <v>22.12172809635</v>
      </c>
      <c r="K244">
        <v>2.80855502111055</v>
      </c>
    </row>
    <row r="245" spans="1:11">
      <c r="A245">
        <v>243</v>
      </c>
      <c r="B245">
        <v>43.0188701609696</v>
      </c>
      <c r="C245">
        <v>1386.63095416232</v>
      </c>
      <c r="D245">
        <v>0.626024807319848</v>
      </c>
      <c r="E245">
        <v>128.32787034524</v>
      </c>
      <c r="F245">
        <v>17.2780788511872</v>
      </c>
      <c r="G245">
        <v>523.511122190777</v>
      </c>
      <c r="H245">
        <v>1.61570709864614</v>
      </c>
      <c r="I245">
        <v>0.678051391540864</v>
      </c>
      <c r="J245">
        <v>22.1330864736168</v>
      </c>
      <c r="K245">
        <v>2.80855502111055</v>
      </c>
    </row>
    <row r="246" spans="1:11">
      <c r="A246">
        <v>244</v>
      </c>
      <c r="B246">
        <v>43.0196316469646</v>
      </c>
      <c r="C246">
        <v>1387.44040071228</v>
      </c>
      <c r="D246">
        <v>0.626024362071864</v>
      </c>
      <c r="E246">
        <v>128.393202192932</v>
      </c>
      <c r="F246">
        <v>17.2679986478799</v>
      </c>
      <c r="G246">
        <v>523.197511541428</v>
      </c>
      <c r="H246">
        <v>1.61575480307647</v>
      </c>
      <c r="I246">
        <v>0.678271827321137</v>
      </c>
      <c r="J246">
        <v>22.1341445959921</v>
      </c>
      <c r="K246">
        <v>2.80855502111055</v>
      </c>
    </row>
    <row r="247" spans="1:11">
      <c r="A247">
        <v>245</v>
      </c>
      <c r="B247">
        <v>42.9257533106967</v>
      </c>
      <c r="C247">
        <v>1379.71922593521</v>
      </c>
      <c r="D247">
        <v>0.626036763340833</v>
      </c>
      <c r="E247">
        <v>127.802256546507</v>
      </c>
      <c r="F247">
        <v>17.3646336973191</v>
      </c>
      <c r="G247">
        <v>526.553748547353</v>
      </c>
      <c r="H247">
        <v>1.61361669612261</v>
      </c>
      <c r="I247">
        <v>0.676256438616603</v>
      </c>
      <c r="J247">
        <v>22.1158112498241</v>
      </c>
      <c r="K247">
        <v>2.80855502111055</v>
      </c>
    </row>
    <row r="248" spans="1:11">
      <c r="A248">
        <v>246</v>
      </c>
      <c r="B248">
        <v>43.0555589746863</v>
      </c>
      <c r="C248">
        <v>1386.58281441201</v>
      </c>
      <c r="D248">
        <v>0.6260277266477</v>
      </c>
      <c r="E248">
        <v>128.31247876557</v>
      </c>
      <c r="F248">
        <v>17.2786787161164</v>
      </c>
      <c r="G248">
        <v>523.628750408587</v>
      </c>
      <c r="H248">
        <v>1.61630326760859</v>
      </c>
      <c r="I248">
        <v>0.678006220725803</v>
      </c>
      <c r="J248">
        <v>22.1361467316784</v>
      </c>
      <c r="K248">
        <v>2.80855502111055</v>
      </c>
    </row>
    <row r="249" spans="1:11">
      <c r="A249">
        <v>247</v>
      </c>
      <c r="B249">
        <v>43.4074508046984</v>
      </c>
      <c r="C249">
        <v>1389.8344584491</v>
      </c>
      <c r="D249">
        <v>0.626034437511552</v>
      </c>
      <c r="E249">
        <v>128.462275105076</v>
      </c>
      <c r="F249">
        <v>17.2382536768072</v>
      </c>
      <c r="G249">
        <v>522.859537346575</v>
      </c>
      <c r="H249">
        <v>1.62234752417783</v>
      </c>
      <c r="I249">
        <v>0.678577787895904</v>
      </c>
      <c r="J249">
        <v>22.1704896219284</v>
      </c>
      <c r="K249">
        <v>2.80855502111055</v>
      </c>
    </row>
    <row r="250" spans="1:11">
      <c r="A250">
        <v>248</v>
      </c>
      <c r="B250">
        <v>43.5428776886435</v>
      </c>
      <c r="C250">
        <v>1395.42609097441</v>
      </c>
      <c r="D250">
        <v>0.62603849428229</v>
      </c>
      <c r="E250">
        <v>128.869947272652</v>
      </c>
      <c r="F250">
        <v>17.1691780155722</v>
      </c>
      <c r="G250">
        <v>520.769247989936</v>
      </c>
      <c r="H250">
        <v>1.62493613211895</v>
      </c>
      <c r="I250">
        <v>0.679976708373574</v>
      </c>
      <c r="J250">
        <v>22.1891375617631</v>
      </c>
      <c r="K250">
        <v>2.80855502111055</v>
      </c>
    </row>
    <row r="251" spans="1:11">
      <c r="A251">
        <v>249</v>
      </c>
      <c r="B251">
        <v>43.3837536199569</v>
      </c>
      <c r="C251">
        <v>1389.24473047045</v>
      </c>
      <c r="D251">
        <v>0.626035205182151</v>
      </c>
      <c r="E251">
        <v>128.422641484158</v>
      </c>
      <c r="F251">
        <v>17.2455712359624</v>
      </c>
      <c r="G251">
        <v>523.108722903572</v>
      </c>
      <c r="H251">
        <v>1.62189974406422</v>
      </c>
      <c r="I251">
        <v>0.678439451396121</v>
      </c>
      <c r="J251">
        <v>22.1676573103496</v>
      </c>
      <c r="K251">
        <v>2.80855502111055</v>
      </c>
    </row>
    <row r="252" spans="1:11">
      <c r="A252">
        <v>250</v>
      </c>
      <c r="B252">
        <v>43.5197380270511</v>
      </c>
      <c r="C252">
        <v>1387.76015749392</v>
      </c>
      <c r="D252">
        <v>0.626035648316495</v>
      </c>
      <c r="E252">
        <v>128.260261233341</v>
      </c>
      <c r="F252">
        <v>17.2640198914333</v>
      </c>
      <c r="G252">
        <v>524.0008138232</v>
      </c>
      <c r="H252">
        <v>1.62401811306951</v>
      </c>
      <c r="I252">
        <v>0.677916651159027</v>
      </c>
      <c r="J252">
        <v>22.1772844136646</v>
      </c>
      <c r="K252">
        <v>2.80855502111055</v>
      </c>
    </row>
    <row r="253" spans="1:11">
      <c r="A253">
        <v>251</v>
      </c>
      <c r="B253">
        <v>43.5012623087703</v>
      </c>
      <c r="C253">
        <v>1383.47532401771</v>
      </c>
      <c r="D253">
        <v>0.626041250451073</v>
      </c>
      <c r="E253">
        <v>127.92194167972</v>
      </c>
      <c r="F253">
        <v>17.3174891865342</v>
      </c>
      <c r="G253">
        <v>525.913351098024</v>
      </c>
      <c r="H253">
        <v>1.62337407756167</v>
      </c>
      <c r="I253">
        <v>0.676769502134945</v>
      </c>
      <c r="J253">
        <v>22.1700300844214</v>
      </c>
      <c r="K253">
        <v>2.80855502111055</v>
      </c>
    </row>
    <row r="254" spans="1:11">
      <c r="A254">
        <v>252</v>
      </c>
      <c r="B254">
        <v>43.6865586579981</v>
      </c>
      <c r="C254">
        <v>1389.05787647632</v>
      </c>
      <c r="D254">
        <v>0.626040747810271</v>
      </c>
      <c r="E254">
        <v>128.31201197603</v>
      </c>
      <c r="F254">
        <v>17.2478910844879</v>
      </c>
      <c r="G254">
        <v>523.74824455642</v>
      </c>
      <c r="H254">
        <v>1.62683719607592</v>
      </c>
      <c r="I254">
        <v>0.678122464169164</v>
      </c>
      <c r="J254">
        <v>22.193164931741</v>
      </c>
      <c r="K254">
        <v>2.80855502111055</v>
      </c>
    </row>
    <row r="255" spans="1:11">
      <c r="A255">
        <v>253</v>
      </c>
      <c r="B255">
        <v>43.7561734781973</v>
      </c>
      <c r="C255">
        <v>1387.33581997625</v>
      </c>
      <c r="D255">
        <v>0.626049623362858</v>
      </c>
      <c r="E255">
        <v>128.152035644896</v>
      </c>
      <c r="F255">
        <v>17.2693003514634</v>
      </c>
      <c r="G255">
        <v>524.694099586471</v>
      </c>
      <c r="H255">
        <v>1.62781995389697</v>
      </c>
      <c r="I255">
        <v>0.677594879513645</v>
      </c>
      <c r="J255">
        <v>22.1967909914694</v>
      </c>
      <c r="K255">
        <v>2.80855502111055</v>
      </c>
    </row>
    <row r="256" spans="1:11">
      <c r="A256">
        <v>254</v>
      </c>
      <c r="B256">
        <v>43.7448600571035</v>
      </c>
      <c r="C256">
        <v>1392.06728663208</v>
      </c>
      <c r="D256">
        <v>0.626035260821812</v>
      </c>
      <c r="E256">
        <v>128.536871752549</v>
      </c>
      <c r="F256">
        <v>17.2106041091429</v>
      </c>
      <c r="G256">
        <v>522.650124008672</v>
      </c>
      <c r="H256">
        <v>1.62794675499695</v>
      </c>
      <c r="I256">
        <v>0.678891320374285</v>
      </c>
      <c r="J256">
        <v>22.2017756019205</v>
      </c>
      <c r="K256">
        <v>2.80855502111055</v>
      </c>
    </row>
    <row r="257" spans="1:11">
      <c r="A257">
        <v>255</v>
      </c>
      <c r="B257">
        <v>43.7176289769259</v>
      </c>
      <c r="C257">
        <v>1389.39673207257</v>
      </c>
      <c r="D257">
        <v>0.626041226015124</v>
      </c>
      <c r="E257">
        <v>128.329837704916</v>
      </c>
      <c r="F257">
        <v>17.2436845506141</v>
      </c>
      <c r="G257">
        <v>523.694006743964</v>
      </c>
      <c r="H257">
        <v>1.62734959658955</v>
      </c>
      <c r="I257">
        <v>0.6781882072544</v>
      </c>
      <c r="J257">
        <v>22.1961785736483</v>
      </c>
      <c r="K257">
        <v>2.80855502111055</v>
      </c>
    </row>
    <row r="258" spans="1:11">
      <c r="A258">
        <v>256</v>
      </c>
      <c r="B258">
        <v>43.5211294812425</v>
      </c>
      <c r="C258">
        <v>1388.47094758053</v>
      </c>
      <c r="D258">
        <v>0.626027811099004</v>
      </c>
      <c r="E258">
        <v>128.3169508732</v>
      </c>
      <c r="F258">
        <v>17.2551820441486</v>
      </c>
      <c r="G258">
        <v>523.654370242339</v>
      </c>
      <c r="H258">
        <v>1.62409531751483</v>
      </c>
      <c r="I258">
        <v>0.678108350554374</v>
      </c>
      <c r="J258">
        <v>22.1783203804454</v>
      </c>
      <c r="K258">
        <v>2.80855502111055</v>
      </c>
    </row>
    <row r="259" spans="1:11">
      <c r="A259">
        <v>257</v>
      </c>
      <c r="B259">
        <v>43.6896436778595</v>
      </c>
      <c r="C259">
        <v>1384.89534540824</v>
      </c>
      <c r="D259">
        <v>0.626049658754991</v>
      </c>
      <c r="E259">
        <v>127.976483822291</v>
      </c>
      <c r="F259">
        <v>17.2997324620592</v>
      </c>
      <c r="G259">
        <v>525.617202663563</v>
      </c>
      <c r="H259">
        <v>1.62656750114732</v>
      </c>
      <c r="I259">
        <v>0.6769892797924</v>
      </c>
      <c r="J259">
        <v>22.188001117885</v>
      </c>
      <c r="K259">
        <v>2.80855502111055</v>
      </c>
    </row>
    <row r="260" spans="1:11">
      <c r="A260">
        <v>258</v>
      </c>
      <c r="B260">
        <v>44.010944459057</v>
      </c>
      <c r="C260">
        <v>1394.28486468424</v>
      </c>
      <c r="D260">
        <v>0.626048016068578</v>
      </c>
      <c r="E260">
        <v>128.630986985929</v>
      </c>
      <c r="F260">
        <v>17.1832310386151</v>
      </c>
      <c r="G260">
        <v>522.151657076259</v>
      </c>
      <c r="H260">
        <v>1.63245712633029</v>
      </c>
      <c r="I260">
        <v>0.679258258754948</v>
      </c>
      <c r="J260">
        <v>22.2272873689866</v>
      </c>
      <c r="K260">
        <v>2.80855502111055</v>
      </c>
    </row>
    <row r="261" spans="1:11">
      <c r="A261">
        <v>259</v>
      </c>
      <c r="B261">
        <v>44.1530210939415</v>
      </c>
      <c r="C261">
        <v>1398.14498073518</v>
      </c>
      <c r="D261">
        <v>0.62604935485054</v>
      </c>
      <c r="E261">
        <v>128.897129648354</v>
      </c>
      <c r="F261">
        <v>17.1357901316613</v>
      </c>
      <c r="G261">
        <v>520.792645964567</v>
      </c>
      <c r="H261">
        <v>1.63502158406743</v>
      </c>
      <c r="I261">
        <v>0.680180801274887</v>
      </c>
      <c r="J261">
        <v>22.2441337765304</v>
      </c>
      <c r="K261">
        <v>2.80855502111055</v>
      </c>
    </row>
    <row r="262" spans="1:11">
      <c r="A262">
        <v>260</v>
      </c>
      <c r="B262">
        <v>43.9688047413901</v>
      </c>
      <c r="C262">
        <v>1394.16528959225</v>
      </c>
      <c r="D262">
        <v>0.626044930378003</v>
      </c>
      <c r="E262">
        <v>128.634967734355</v>
      </c>
      <c r="F262">
        <v>17.1847048139612</v>
      </c>
      <c r="G262">
        <v>522.154983953223</v>
      </c>
      <c r="H262">
        <v>1.63174734636556</v>
      </c>
      <c r="I262">
        <v>0.679263668120263</v>
      </c>
      <c r="J262">
        <v>22.2235045697177</v>
      </c>
      <c r="K262">
        <v>2.80855502111055</v>
      </c>
    </row>
    <row r="263" spans="1:11">
      <c r="A263">
        <v>261</v>
      </c>
      <c r="B263">
        <v>44.0418788374886</v>
      </c>
      <c r="C263">
        <v>1393.75509252966</v>
      </c>
      <c r="D263">
        <v>0.626048117328051</v>
      </c>
      <c r="E263">
        <v>128.5788466376</v>
      </c>
      <c r="F263">
        <v>17.1897624567809</v>
      </c>
      <c r="G263">
        <v>522.450113018808</v>
      </c>
      <c r="H263">
        <v>1.63290953633887</v>
      </c>
      <c r="I263">
        <v>0.679088112294975</v>
      </c>
      <c r="J263">
        <v>22.2292115341257</v>
      </c>
      <c r="K263">
        <v>2.80855502111055</v>
      </c>
    </row>
    <row r="264" spans="1:11">
      <c r="A264">
        <v>262</v>
      </c>
      <c r="B264">
        <v>43.9199022115227</v>
      </c>
      <c r="C264">
        <v>1391.3718034928</v>
      </c>
      <c r="D264">
        <v>0.626045389348809</v>
      </c>
      <c r="E264">
        <v>128.425884148144</v>
      </c>
      <c r="F264">
        <v>17.2192069031228</v>
      </c>
      <c r="G264">
        <v>523.288916250479</v>
      </c>
      <c r="H264">
        <v>1.63073825409211</v>
      </c>
      <c r="I264">
        <v>0.678549404807288</v>
      </c>
      <c r="J264">
        <v>22.2157589877061</v>
      </c>
      <c r="K264">
        <v>2.80855502111055</v>
      </c>
    </row>
    <row r="265" spans="1:11">
      <c r="A265">
        <v>263</v>
      </c>
      <c r="B265">
        <v>43.9571698957958</v>
      </c>
      <c r="C265">
        <v>1399.45722898326</v>
      </c>
      <c r="D265">
        <v>0.626044280224508</v>
      </c>
      <c r="E265">
        <v>129.064102742586</v>
      </c>
      <c r="F265">
        <v>17.119722180377</v>
      </c>
      <c r="G265">
        <v>519.865912131414</v>
      </c>
      <c r="H265">
        <v>1.63195154230156</v>
      </c>
      <c r="I265">
        <v>0.680706585636484</v>
      </c>
      <c r="J265">
        <v>22.2292874415479</v>
      </c>
      <c r="K265">
        <v>2.80855502111055</v>
      </c>
    </row>
    <row r="266" spans="1:11">
      <c r="A266">
        <v>264</v>
      </c>
      <c r="B266">
        <v>43.9728591425711</v>
      </c>
      <c r="C266">
        <v>1395.25699779896</v>
      </c>
      <c r="D266">
        <v>0.626044368609607</v>
      </c>
      <c r="E266">
        <v>128.721233903879</v>
      </c>
      <c r="F266">
        <v>17.1712587726191</v>
      </c>
      <c r="G266">
        <v>521.66815731153</v>
      </c>
      <c r="H266">
        <v>1.63190647125446</v>
      </c>
      <c r="I266">
        <v>0.679555278404778</v>
      </c>
      <c r="J266">
        <v>22.2252881427881</v>
      </c>
      <c r="K266">
        <v>2.80855502111055</v>
      </c>
    </row>
    <row r="267" spans="1:11">
      <c r="A267">
        <v>265</v>
      </c>
      <c r="B267">
        <v>44.3559302464932</v>
      </c>
      <c r="C267">
        <v>1395.25744988527</v>
      </c>
      <c r="D267">
        <v>0.626067136397405</v>
      </c>
      <c r="E267">
        <v>128.601963080719</v>
      </c>
      <c r="F267">
        <v>17.1712532088495</v>
      </c>
      <c r="G267">
        <v>522.47756615761</v>
      </c>
      <c r="H267">
        <v>1.63804643886242</v>
      </c>
      <c r="I267">
        <v>0.679223600631766</v>
      </c>
      <c r="J267">
        <v>22.2575253881865</v>
      </c>
      <c r="K267">
        <v>2.80855502111055</v>
      </c>
    </row>
    <row r="268" spans="1:11">
      <c r="A268">
        <v>266</v>
      </c>
      <c r="B268">
        <v>44.6072660796179</v>
      </c>
      <c r="C268">
        <v>1391.513412753</v>
      </c>
      <c r="D268">
        <v>0.626085623704254</v>
      </c>
      <c r="E268">
        <v>128.224558535775</v>
      </c>
      <c r="F268">
        <v>17.2174545670486</v>
      </c>
      <c r="G268">
        <v>524.722881733025</v>
      </c>
      <c r="H268">
        <v>1.6416838582518</v>
      </c>
      <c r="I268">
        <v>0.677995491104992</v>
      </c>
      <c r="J268">
        <v>22.2736285199837</v>
      </c>
      <c r="K268">
        <v>2.80855502111055</v>
      </c>
    </row>
    <row r="269" spans="1:11">
      <c r="A269">
        <v>267</v>
      </c>
      <c r="B269">
        <v>44.4139549482962</v>
      </c>
      <c r="C269">
        <v>1394.3830577953</v>
      </c>
      <c r="D269">
        <v>0.62606732665391</v>
      </c>
      <c r="E269">
        <v>128.514323052558</v>
      </c>
      <c r="F269">
        <v>17.1820209873998</v>
      </c>
      <c r="G269">
        <v>523.020596660193</v>
      </c>
      <c r="H269">
        <v>1.63887138664107</v>
      </c>
      <c r="I269">
        <v>0.678938353605441</v>
      </c>
      <c r="J269">
        <v>22.2611685926157</v>
      </c>
      <c r="K269">
        <v>2.80855502111055</v>
      </c>
    </row>
    <row r="270" spans="1:11">
      <c r="A270">
        <v>268</v>
      </c>
      <c r="B270">
        <v>44.5090839328245</v>
      </c>
      <c r="C270">
        <v>1402.18036922248</v>
      </c>
      <c r="D270">
        <v>0.626062850216014</v>
      </c>
      <c r="E270">
        <v>129.110300700943</v>
      </c>
      <c r="F270">
        <v>17.0864743861723</v>
      </c>
      <c r="G270">
        <v>519.763314528722</v>
      </c>
      <c r="H270">
        <v>1.64103773902959</v>
      </c>
      <c r="I270">
        <v>0.680963385333669</v>
      </c>
      <c r="J270">
        <v>22.2791353252988</v>
      </c>
      <c r="K270">
        <v>2.80855502111055</v>
      </c>
    </row>
    <row r="271" spans="1:11">
      <c r="A271">
        <v>269</v>
      </c>
      <c r="B271">
        <v>44.5143567631719</v>
      </c>
      <c r="C271">
        <v>1402.4566651767</v>
      </c>
      <c r="D271">
        <v>0.626060380422342</v>
      </c>
      <c r="E271">
        <v>129.131013425655</v>
      </c>
      <c r="F271">
        <v>17.0831082046268</v>
      </c>
      <c r="G271">
        <v>519.660588795029</v>
      </c>
      <c r="H271">
        <v>1.64113514183364</v>
      </c>
      <c r="I271">
        <v>0.681033911975751</v>
      </c>
      <c r="J271">
        <v>22.2798926211472</v>
      </c>
      <c r="K271">
        <v>2.80855502111055</v>
      </c>
    </row>
    <row r="272" spans="1:11">
      <c r="A272">
        <v>270</v>
      </c>
      <c r="B272">
        <v>44.3562933688567</v>
      </c>
      <c r="C272">
        <v>1405.30754551529</v>
      </c>
      <c r="D272">
        <v>0.626047869293157</v>
      </c>
      <c r="E272">
        <v>129.409099281053</v>
      </c>
      <c r="F272">
        <v>17.0484525184333</v>
      </c>
      <c r="G272">
        <v>518.091338886353</v>
      </c>
      <c r="H272">
        <v>1.63883597530447</v>
      </c>
      <c r="I272">
        <v>0.681939687701675</v>
      </c>
      <c r="J272">
        <v>22.2702641490892</v>
      </c>
      <c r="K272">
        <v>2.80855502111055</v>
      </c>
    </row>
    <row r="273" spans="1:11">
      <c r="A273">
        <v>271</v>
      </c>
      <c r="B273">
        <v>44.4960756050451</v>
      </c>
      <c r="C273">
        <v>1404.53274647941</v>
      </c>
      <c r="D273">
        <v>0.626056492320383</v>
      </c>
      <c r="E273">
        <v>129.303222771686</v>
      </c>
      <c r="F273">
        <v>17.0578571582381</v>
      </c>
      <c r="G273">
        <v>518.704456913141</v>
      </c>
      <c r="H273">
        <v>1.64101655932202</v>
      </c>
      <c r="I273">
        <v>0.681609594499442</v>
      </c>
      <c r="J273">
        <v>22.2810008672595</v>
      </c>
      <c r="K273">
        <v>2.80855502111055</v>
      </c>
    </row>
    <row r="274" spans="1:11">
      <c r="A274">
        <v>272</v>
      </c>
      <c r="B274">
        <v>44.7333355393415</v>
      </c>
      <c r="C274">
        <v>1403.47250763236</v>
      </c>
      <c r="D274">
        <v>0.62607965662703</v>
      </c>
      <c r="E274">
        <v>129.145095047186</v>
      </c>
      <c r="F274">
        <v>17.070743340695</v>
      </c>
      <c r="G274">
        <v>519.751242573021</v>
      </c>
      <c r="H274">
        <v>1.64467307169789</v>
      </c>
      <c r="I274">
        <v>0.681120920785955</v>
      </c>
      <c r="J274">
        <v>22.2994259672572</v>
      </c>
      <c r="K274">
        <v>2.80855502111055</v>
      </c>
    </row>
    <row r="275" spans="1:11">
      <c r="A275">
        <v>273</v>
      </c>
      <c r="B275">
        <v>44.5195169958974</v>
      </c>
      <c r="C275">
        <v>1404.33043753157</v>
      </c>
      <c r="D275">
        <v>0.62606452760978</v>
      </c>
      <c r="E275">
        <v>129.279700270443</v>
      </c>
      <c r="F275">
        <v>17.0603145265624</v>
      </c>
      <c r="G275">
        <v>518.871788864401</v>
      </c>
      <c r="H275">
        <v>1.64137392670218</v>
      </c>
      <c r="I275">
        <v>0.681534817919457</v>
      </c>
      <c r="J275">
        <v>22.2827292488583</v>
      </c>
      <c r="K275">
        <v>2.80855502111055</v>
      </c>
    </row>
    <row r="276" spans="1:11">
      <c r="A276">
        <v>274</v>
      </c>
      <c r="B276">
        <v>44.5363714307961</v>
      </c>
      <c r="C276">
        <v>1403.16264253702</v>
      </c>
      <c r="D276">
        <v>0.626062489069787</v>
      </c>
      <c r="E276">
        <v>129.180744474858</v>
      </c>
      <c r="F276">
        <v>17.0745131299927</v>
      </c>
      <c r="G276">
        <v>519.395499728332</v>
      </c>
      <c r="H276">
        <v>1.64154770730603</v>
      </c>
      <c r="I276">
        <v>0.681205225976555</v>
      </c>
      <c r="J276">
        <v>22.2826478780278</v>
      </c>
      <c r="K276">
        <v>2.80855502111055</v>
      </c>
    </row>
    <row r="277" spans="1:11">
      <c r="A277">
        <v>275</v>
      </c>
      <c r="B277">
        <v>44.4504843856782</v>
      </c>
      <c r="C277">
        <v>1399.57297202833</v>
      </c>
      <c r="D277">
        <v>0.626064394605047</v>
      </c>
      <c r="E277">
        <v>128.91981586689</v>
      </c>
      <c r="F277">
        <v>17.1183063994098</v>
      </c>
      <c r="G277">
        <v>520.854474891912</v>
      </c>
      <c r="H277">
        <v>1.63986234395724</v>
      </c>
      <c r="I277">
        <v>0.680311323789382</v>
      </c>
      <c r="J277">
        <v>22.2708235617376</v>
      </c>
      <c r="K277">
        <v>2.80855502111055</v>
      </c>
    </row>
    <row r="278" spans="1:11">
      <c r="A278">
        <v>276</v>
      </c>
      <c r="B278">
        <v>44.5549033765497</v>
      </c>
      <c r="C278">
        <v>1403.50021029857</v>
      </c>
      <c r="D278">
        <v>0.626062162861044</v>
      </c>
      <c r="E278">
        <v>129.202205275613</v>
      </c>
      <c r="F278">
        <v>17.0704063937524</v>
      </c>
      <c r="G278">
        <v>519.295773362817</v>
      </c>
      <c r="H278">
        <v>1.64186380046371</v>
      </c>
      <c r="I278">
        <v>0.681280693895577</v>
      </c>
      <c r="J278">
        <v>22.2846038620411</v>
      </c>
      <c r="K278">
        <v>2.80855502111055</v>
      </c>
    </row>
    <row r="279" spans="1:11">
      <c r="A279">
        <v>277</v>
      </c>
      <c r="B279">
        <v>44.512240429333</v>
      </c>
      <c r="C279">
        <v>1402.07631868391</v>
      </c>
      <c r="D279">
        <v>0.626065227062616</v>
      </c>
      <c r="E279">
        <v>129.101510904075</v>
      </c>
      <c r="F279">
        <v>17.0877424033541</v>
      </c>
      <c r="G279">
        <v>519.880842334837</v>
      </c>
      <c r="H279">
        <v>1.64105181095263</v>
      </c>
      <c r="I279">
        <v>0.680934078098792</v>
      </c>
      <c r="J279">
        <v>22.2791757665504</v>
      </c>
      <c r="K279">
        <v>2.80855502111055</v>
      </c>
    </row>
    <row r="280" spans="1:11">
      <c r="A280">
        <v>278</v>
      </c>
      <c r="B280">
        <v>44.5138454551572</v>
      </c>
      <c r="C280">
        <v>1401.75174507458</v>
      </c>
      <c r="D280">
        <v>0.626063721283994</v>
      </c>
      <c r="E280">
        <v>129.074514124357</v>
      </c>
      <c r="F280">
        <v>17.0916990456387</v>
      </c>
      <c r="G280">
        <v>519.969951539938</v>
      </c>
      <c r="H280">
        <v>1.64107405421713</v>
      </c>
      <c r="I280">
        <v>0.680843817658799</v>
      </c>
      <c r="J280">
        <v>22.278976307893</v>
      </c>
      <c r="K280">
        <v>2.80855502111055</v>
      </c>
    </row>
    <row r="281" spans="1:11">
      <c r="A281">
        <v>279</v>
      </c>
      <c r="B281">
        <v>44.5048188521841</v>
      </c>
      <c r="C281">
        <v>1400.35286502672</v>
      </c>
      <c r="D281">
        <v>0.626065184182726</v>
      </c>
      <c r="E281">
        <v>128.965062725615</v>
      </c>
      <c r="F281">
        <v>17.1087727685382</v>
      </c>
      <c r="G281">
        <v>520.566247596377</v>
      </c>
      <c r="H281">
        <v>1.640815755644</v>
      </c>
      <c r="I281">
        <v>0.680473849480247</v>
      </c>
      <c r="J281">
        <v>22.2764394487488</v>
      </c>
      <c r="K281">
        <v>2.80855502111055</v>
      </c>
    </row>
    <row r="282" spans="1:11">
      <c r="A282">
        <v>280</v>
      </c>
      <c r="B282">
        <v>44.4354511803774</v>
      </c>
      <c r="C282">
        <v>1403.07729840767</v>
      </c>
      <c r="D282">
        <v>0.626057603290306</v>
      </c>
      <c r="E282">
        <v>129.205194514692</v>
      </c>
      <c r="F282">
        <v>17.0755517110165</v>
      </c>
      <c r="G282">
        <v>519.220709200471</v>
      </c>
      <c r="H282">
        <v>1.63993497479971</v>
      </c>
      <c r="I282">
        <v>0.681269043081607</v>
      </c>
      <c r="J282">
        <v>22.2741101865092</v>
      </c>
      <c r="K282">
        <v>2.80855502111055</v>
      </c>
    </row>
    <row r="283" spans="1:11">
      <c r="A283">
        <v>281</v>
      </c>
      <c r="B283">
        <v>44.4533637553678</v>
      </c>
      <c r="C283">
        <v>1402.37486181647</v>
      </c>
      <c r="D283">
        <v>0.626059942016878</v>
      </c>
      <c r="E283">
        <v>129.142907790513</v>
      </c>
      <c r="F283">
        <v>17.0841046968575</v>
      </c>
      <c r="G283">
        <v>519.531463799339</v>
      </c>
      <c r="H283">
        <v>1.64018143633425</v>
      </c>
      <c r="I283">
        <v>0.681063062660925</v>
      </c>
      <c r="J283">
        <v>22.2747684348328</v>
      </c>
      <c r="K283">
        <v>2.80855502111055</v>
      </c>
    </row>
    <row r="284" spans="1:11">
      <c r="A284">
        <v>282</v>
      </c>
      <c r="B284">
        <v>44.5025970193155</v>
      </c>
      <c r="C284">
        <v>1401.68304449908</v>
      </c>
      <c r="D284">
        <v>0.626062635405005</v>
      </c>
      <c r="E284">
        <v>129.072329549318</v>
      </c>
      <c r="F284">
        <v>17.0925367596749</v>
      </c>
      <c r="G284">
        <v>519.956649154518</v>
      </c>
      <c r="H284">
        <v>1.64089771898216</v>
      </c>
      <c r="I284">
        <v>0.680834509845504</v>
      </c>
      <c r="J284">
        <v>22.2779658154153</v>
      </c>
      <c r="K284">
        <v>2.80855502111055</v>
      </c>
    </row>
    <row r="285" spans="1:11">
      <c r="A285">
        <v>283</v>
      </c>
      <c r="B285">
        <v>44.5259626031178</v>
      </c>
      <c r="C285">
        <v>1403.80554587108</v>
      </c>
      <c r="D285">
        <v>0.626060142807806</v>
      </c>
      <c r="E285">
        <v>129.23501817106</v>
      </c>
      <c r="F285">
        <v>17.0666934847071</v>
      </c>
      <c r="G285">
        <v>519.031277932705</v>
      </c>
      <c r="H285">
        <v>1.641462538697</v>
      </c>
      <c r="I285">
        <v>0.681386126121882</v>
      </c>
      <c r="J285">
        <v>22.2826771597123</v>
      </c>
      <c r="K285">
        <v>2.80855502111055</v>
      </c>
    </row>
    <row r="286" spans="1:11">
      <c r="A286">
        <v>284</v>
      </c>
      <c r="B286">
        <v>44.4987060882703</v>
      </c>
      <c r="C286">
        <v>1401.181564285</v>
      </c>
      <c r="D286">
        <v>0.626062888092655</v>
      </c>
      <c r="E286">
        <v>129.033181753694</v>
      </c>
      <c r="F286">
        <v>17.0986541460379</v>
      </c>
      <c r="G286">
        <v>520.155593908195</v>
      </c>
      <c r="H286">
        <v>1.64080057415865</v>
      </c>
      <c r="I286">
        <v>0.680702148094085</v>
      </c>
      <c r="J286">
        <v>22.2770213876793</v>
      </c>
      <c r="K286">
        <v>2.80855502111055</v>
      </c>
    </row>
    <row r="287" spans="1:11">
      <c r="A287">
        <v>285</v>
      </c>
      <c r="B287">
        <v>44.4742760558335</v>
      </c>
      <c r="C287">
        <v>1403.32670289478</v>
      </c>
      <c r="D287">
        <v>0.626056863456659</v>
      </c>
      <c r="E287">
        <v>129.212796492882</v>
      </c>
      <c r="F287">
        <v>17.0725169798966</v>
      </c>
      <c r="G287">
        <v>519.144120770689</v>
      </c>
      <c r="H287">
        <v>1.64059229829263</v>
      </c>
      <c r="I287">
        <v>0.681301896370895</v>
      </c>
      <c r="J287">
        <v>22.2777164680711</v>
      </c>
      <c r="K287">
        <v>2.80855502111055</v>
      </c>
    </row>
    <row r="288" spans="1:11">
      <c r="A288">
        <v>286</v>
      </c>
      <c r="B288">
        <v>44.6249122865039</v>
      </c>
      <c r="C288">
        <v>1404.49478672729</v>
      </c>
      <c r="D288">
        <v>0.6260675288837</v>
      </c>
      <c r="E288">
        <v>129.259776955864</v>
      </c>
      <c r="F288">
        <v>17.0583181866702</v>
      </c>
      <c r="G288">
        <v>518.964356082815</v>
      </c>
      <c r="H288">
        <v>1.64308466145088</v>
      </c>
      <c r="I288">
        <v>0.68148730108833</v>
      </c>
      <c r="J288">
        <v>22.2917930837881</v>
      </c>
      <c r="K288">
        <v>2.80855502111055</v>
      </c>
    </row>
    <row r="289" spans="1:11">
      <c r="A289">
        <v>287</v>
      </c>
      <c r="B289">
        <v>44.6630841968433</v>
      </c>
      <c r="C289">
        <v>1406.20745823998</v>
      </c>
      <c r="D289">
        <v>0.626066193385949</v>
      </c>
      <c r="E289">
        <v>129.38557147088</v>
      </c>
      <c r="F289">
        <v>17.0375422368333</v>
      </c>
      <c r="G289">
        <v>518.312679610365</v>
      </c>
      <c r="H289">
        <v>1.64382027896985</v>
      </c>
      <c r="I289">
        <v>0.681916836879337</v>
      </c>
      <c r="J289">
        <v>22.297098580273</v>
      </c>
      <c r="K289">
        <v>2.80855502111055</v>
      </c>
    </row>
    <row r="290" spans="1:11">
      <c r="A290">
        <v>288</v>
      </c>
      <c r="B290">
        <v>44.6299956228073</v>
      </c>
      <c r="C290">
        <v>1403.81533858838</v>
      </c>
      <c r="D290">
        <v>0.626067615497468</v>
      </c>
      <c r="E290">
        <v>129.203602570305</v>
      </c>
      <c r="F290">
        <v>17.0665744310823</v>
      </c>
      <c r="G290">
        <v>519.257984025689</v>
      </c>
      <c r="H290">
        <v>1.64311388729047</v>
      </c>
      <c r="I290">
        <v>0.681299430866571</v>
      </c>
      <c r="J290">
        <v>22.2913723767384</v>
      </c>
      <c r="K290">
        <v>2.80855502111055</v>
      </c>
    </row>
    <row r="291" spans="1:11">
      <c r="A291">
        <v>289</v>
      </c>
      <c r="B291">
        <v>44.6229459670498</v>
      </c>
      <c r="C291">
        <v>1405.12590895026</v>
      </c>
      <c r="D291">
        <v>0.626064820883776</v>
      </c>
      <c r="E291">
        <v>129.310972168598</v>
      </c>
      <c r="F291">
        <v>17.0506563226155</v>
      </c>
      <c r="G291">
        <v>518.670774702983</v>
      </c>
      <c r="H291">
        <v>1.64310785735176</v>
      </c>
      <c r="I291">
        <v>0.681659037354131</v>
      </c>
      <c r="J291">
        <v>22.2924318669337</v>
      </c>
      <c r="K291">
        <v>2.80855502111055</v>
      </c>
    </row>
    <row r="292" spans="1:11">
      <c r="A292">
        <v>290</v>
      </c>
      <c r="B292">
        <v>44.6439614368667</v>
      </c>
      <c r="C292">
        <v>1404.50343344457</v>
      </c>
      <c r="D292">
        <v>0.626066134754042</v>
      </c>
      <c r="E292">
        <v>129.25440696082</v>
      </c>
      <c r="F292">
        <v>17.0582131684473</v>
      </c>
      <c r="G292">
        <v>518.97201459097</v>
      </c>
      <c r="H292">
        <v>1.64339600948486</v>
      </c>
      <c r="I292">
        <v>0.681472812808972</v>
      </c>
      <c r="J292">
        <v>22.2934143559046</v>
      </c>
      <c r="K292">
        <v>2.80855502111055</v>
      </c>
    </row>
    <row r="293" spans="1:11">
      <c r="A293">
        <v>291</v>
      </c>
      <c r="B293">
        <v>44.6299810826437</v>
      </c>
      <c r="C293">
        <v>1403.55097863153</v>
      </c>
      <c r="D293">
        <v>0.626064638656951</v>
      </c>
      <c r="E293">
        <v>129.182439876794</v>
      </c>
      <c r="F293">
        <v>17.069788934117</v>
      </c>
      <c r="G293">
        <v>519.362728855083</v>
      </c>
      <c r="H293">
        <v>1.64308970436699</v>
      </c>
      <c r="I293">
        <v>0.68122824591901</v>
      </c>
      <c r="J293">
        <v>22.2910177002956</v>
      </c>
      <c r="K293">
        <v>2.80855502111055</v>
      </c>
    </row>
    <row r="294" spans="1:11">
      <c r="A294">
        <v>292</v>
      </c>
      <c r="B294">
        <v>44.546407733504</v>
      </c>
      <c r="C294">
        <v>1406.41839106895</v>
      </c>
      <c r="D294">
        <v>0.626060730780472</v>
      </c>
      <c r="E294">
        <v>129.438206795065</v>
      </c>
      <c r="F294">
        <v>17.03498696807</v>
      </c>
      <c r="G294">
        <v>517.930933732702</v>
      </c>
      <c r="H294">
        <v>1.64200746367924</v>
      </c>
      <c r="I294">
        <v>0.682072681189542</v>
      </c>
      <c r="J294">
        <v>22.2877243025148</v>
      </c>
      <c r="K294">
        <v>2.80855502111055</v>
      </c>
    </row>
    <row r="295" spans="1:11">
      <c r="A295">
        <v>293</v>
      </c>
      <c r="B295">
        <v>44.6642826107108</v>
      </c>
      <c r="C295">
        <v>1405.56547080858</v>
      </c>
      <c r="D295">
        <v>0.626065031980174</v>
      </c>
      <c r="E295">
        <v>129.333397626078</v>
      </c>
      <c r="F295">
        <v>17.0453240785227</v>
      </c>
      <c r="G295">
        <v>518.555018047766</v>
      </c>
      <c r="H295">
        <v>1.64380173652843</v>
      </c>
      <c r="I295">
        <v>0.681741935992613</v>
      </c>
      <c r="J295">
        <v>22.2964353487949</v>
      </c>
      <c r="K295">
        <v>2.80855502111055</v>
      </c>
    </row>
    <row r="296" spans="1:11">
      <c r="A296">
        <v>294</v>
      </c>
      <c r="B296">
        <v>44.7623002835255</v>
      </c>
      <c r="C296">
        <v>1405.99355362393</v>
      </c>
      <c r="D296">
        <v>0.626069550363879</v>
      </c>
      <c r="E296">
        <v>129.337500337582</v>
      </c>
      <c r="F296">
        <v>17.0401342892088</v>
      </c>
      <c r="G296">
        <v>518.580835800136</v>
      </c>
      <c r="H296">
        <v>1.64538499396498</v>
      </c>
      <c r="I296">
        <v>0.681773479793229</v>
      </c>
      <c r="J296">
        <v>22.3051328535449</v>
      </c>
      <c r="K296">
        <v>2.80855502111055</v>
      </c>
    </row>
    <row r="297" spans="1:11">
      <c r="A297">
        <v>295</v>
      </c>
      <c r="B297">
        <v>44.7539453082596</v>
      </c>
      <c r="C297">
        <v>1404.83528047196</v>
      </c>
      <c r="D297">
        <v>0.626070820821897</v>
      </c>
      <c r="E297">
        <v>129.247283503589</v>
      </c>
      <c r="F297">
        <v>17.0541837157341</v>
      </c>
      <c r="G297">
        <v>519.081206788417</v>
      </c>
      <c r="H297">
        <v>1.64515104283195</v>
      </c>
      <c r="I297">
        <v>0.681468697425793</v>
      </c>
      <c r="J297">
        <v>22.3029567841417</v>
      </c>
      <c r="K297">
        <v>2.80855502111055</v>
      </c>
    </row>
    <row r="298" spans="1:11">
      <c r="A298">
        <v>296</v>
      </c>
      <c r="B298">
        <v>44.906068737018</v>
      </c>
      <c r="C298">
        <v>1405.24981819901</v>
      </c>
      <c r="D298">
        <v>0.626077159763885</v>
      </c>
      <c r="E298">
        <v>129.233713741876</v>
      </c>
      <c r="F298">
        <v>17.0491528646622</v>
      </c>
      <c r="G298">
        <v>519.22285459811</v>
      </c>
      <c r="H298">
        <v>1.64757943107402</v>
      </c>
      <c r="I298">
        <v>0.681450600163443</v>
      </c>
      <c r="J298">
        <v>22.3161083553388</v>
      </c>
      <c r="K298">
        <v>2.80855502111055</v>
      </c>
    </row>
    <row r="299" spans="1:11">
      <c r="A299">
        <v>297</v>
      </c>
      <c r="B299">
        <v>44.9547156517364</v>
      </c>
      <c r="C299">
        <v>1405.6616251059</v>
      </c>
      <c r="D299">
        <v>0.626078452291843</v>
      </c>
      <c r="E299">
        <v>129.251724356314</v>
      </c>
      <c r="F299">
        <v>17.044158092961</v>
      </c>
      <c r="G299">
        <v>519.137396385526</v>
      </c>
      <c r="H299">
        <v>1.64838094618961</v>
      </c>
      <c r="I299">
        <v>0.681519968013139</v>
      </c>
      <c r="J299">
        <v>22.3206710495747</v>
      </c>
      <c r="K299">
        <v>2.80855502111055</v>
      </c>
    </row>
    <row r="300" spans="1:11">
      <c r="A300">
        <v>298</v>
      </c>
      <c r="B300">
        <v>45.0078279828292</v>
      </c>
      <c r="C300">
        <v>1403.83539629002</v>
      </c>
      <c r="D300">
        <v>0.626087353307786</v>
      </c>
      <c r="E300">
        <v>129.089026507605</v>
      </c>
      <c r="F300">
        <v>17.0663305874957</v>
      </c>
      <c r="G300">
        <v>520.06653161591</v>
      </c>
      <c r="H300">
        <v>1.64905649554374</v>
      </c>
      <c r="I300">
        <v>0.680982445234557</v>
      </c>
      <c r="J300">
        <v>22.3227822527424</v>
      </c>
      <c r="K300">
        <v>2.80855502111055</v>
      </c>
    </row>
    <row r="301" spans="1:11">
      <c r="A301">
        <v>299</v>
      </c>
      <c r="B301">
        <v>45.0211545060831</v>
      </c>
      <c r="C301">
        <v>1402.91723229192</v>
      </c>
      <c r="D301">
        <v>0.626090154588979</v>
      </c>
      <c r="E301">
        <v>129.011343082712</v>
      </c>
      <c r="F301">
        <v>17.0774999494256</v>
      </c>
      <c r="G301">
        <v>520.500829929618</v>
      </c>
      <c r="H301">
        <v>1.64918579088196</v>
      </c>
      <c r="I301">
        <v>0.680723475747807</v>
      </c>
      <c r="J301">
        <v>22.3227293213737</v>
      </c>
      <c r="K301">
        <v>2.80855502111055</v>
      </c>
    </row>
    <row r="302" spans="1:11">
      <c r="A302">
        <v>300</v>
      </c>
      <c r="B302">
        <v>45.0274122503202</v>
      </c>
      <c r="C302">
        <v>1400.46631377896</v>
      </c>
      <c r="D302">
        <v>0.626095501528558</v>
      </c>
      <c r="E302">
        <v>128.81333623658</v>
      </c>
      <c r="F302">
        <v>17.1073868237968</v>
      </c>
      <c r="G302">
        <v>521.635618264926</v>
      </c>
      <c r="H302">
        <v>1.6490527506463</v>
      </c>
      <c r="I302">
        <v>0.680057747204237</v>
      </c>
      <c r="J302">
        <v>22.3200848841469</v>
      </c>
      <c r="K302">
        <v>2.80855502111055</v>
      </c>
    </row>
    <row r="303" spans="1:11">
      <c r="A303">
        <v>301</v>
      </c>
      <c r="B303">
        <v>45.0779971242973</v>
      </c>
      <c r="C303">
        <v>1403.61149631003</v>
      </c>
      <c r="D303">
        <v>0.626093476641716</v>
      </c>
      <c r="E303">
        <v>129.049692600981</v>
      </c>
      <c r="F303">
        <v>17.0690529583847</v>
      </c>
      <c r="G303">
        <v>520.334500588947</v>
      </c>
      <c r="H303">
        <v>1.6501283191257</v>
      </c>
      <c r="I303">
        <v>0.680862708132844</v>
      </c>
      <c r="J303">
        <v>22.3282968898321</v>
      </c>
      <c r="K303">
        <v>2.80855502111055</v>
      </c>
    </row>
    <row r="304" spans="1:11">
      <c r="A304">
        <v>302</v>
      </c>
      <c r="B304">
        <v>45.130339564499</v>
      </c>
      <c r="C304">
        <v>1406.28326769206</v>
      </c>
      <c r="D304">
        <v>0.626089634526606</v>
      </c>
      <c r="E304">
        <v>129.247836077544</v>
      </c>
      <c r="F304">
        <v>17.0366237826558</v>
      </c>
      <c r="G304">
        <v>519.267290825643</v>
      </c>
      <c r="H304">
        <v>1.65117514928201</v>
      </c>
      <c r="I304">
        <v>0.681538486613947</v>
      </c>
      <c r="J304">
        <v>22.3359831344494</v>
      </c>
      <c r="K304">
        <v>2.80855502111055</v>
      </c>
    </row>
    <row r="305" spans="1:11">
      <c r="A305">
        <v>303</v>
      </c>
      <c r="B305">
        <v>45.0230271167874</v>
      </c>
      <c r="C305">
        <v>1402.47797679837</v>
      </c>
      <c r="D305">
        <v>0.626091669361777</v>
      </c>
      <c r="E305">
        <v>128.975563142425</v>
      </c>
      <c r="F305">
        <v>17.0828486149968</v>
      </c>
      <c r="G305">
        <v>520.701423017273</v>
      </c>
      <c r="H305">
        <v>1.64917695800353</v>
      </c>
      <c r="I305">
        <v>0.680603394468662</v>
      </c>
      <c r="J305">
        <v>22.3223301679127</v>
      </c>
      <c r="K305">
        <v>2.80855502111055</v>
      </c>
    </row>
    <row r="306" spans="1:11">
      <c r="A306">
        <v>304</v>
      </c>
      <c r="B306">
        <v>45.0430531843741</v>
      </c>
      <c r="C306">
        <v>1405.46840301516</v>
      </c>
      <c r="D306">
        <v>0.62608870821711</v>
      </c>
      <c r="E306">
        <v>129.209198152678</v>
      </c>
      <c r="F306">
        <v>17.0465013031354</v>
      </c>
      <c r="G306">
        <v>519.442037746038</v>
      </c>
      <c r="H306">
        <v>1.64974445060889</v>
      </c>
      <c r="I306">
        <v>0.681392903907826</v>
      </c>
      <c r="J306">
        <v>22.3277499686821</v>
      </c>
      <c r="K306">
        <v>2.80855502111055</v>
      </c>
    </row>
    <row r="307" spans="1:11">
      <c r="A307">
        <v>305</v>
      </c>
      <c r="B307">
        <v>45.004668444581</v>
      </c>
      <c r="C307">
        <v>1403.12097415111</v>
      </c>
      <c r="D307">
        <v>0.626089598828594</v>
      </c>
      <c r="E307">
        <v>129.032817444412</v>
      </c>
      <c r="F307">
        <v>17.0750201906207</v>
      </c>
      <c r="G307">
        <v>520.389002745409</v>
      </c>
      <c r="H307">
        <v>1.64894091487204</v>
      </c>
      <c r="I307">
        <v>0.680792709112154</v>
      </c>
      <c r="J307">
        <v>22.321607799006</v>
      </c>
      <c r="K307">
        <v>2.80855502111055</v>
      </c>
    </row>
    <row r="308" spans="1:11">
      <c r="A308">
        <v>306</v>
      </c>
      <c r="B308">
        <v>44.9762262146531</v>
      </c>
      <c r="C308">
        <v>1403.64782496314</v>
      </c>
      <c r="D308">
        <v>0.626090307399782</v>
      </c>
      <c r="E308">
        <v>129.083723908829</v>
      </c>
      <c r="F308">
        <v>17.0686111839646</v>
      </c>
      <c r="G308">
        <v>520.105800849418</v>
      </c>
      <c r="H308">
        <v>1.64854352049194</v>
      </c>
      <c r="I308">
        <v>0.68095887671741</v>
      </c>
      <c r="J308">
        <v>22.3199418805092</v>
      </c>
      <c r="K308">
        <v>2.80855502111055</v>
      </c>
    </row>
    <row r="309" spans="1:11">
      <c r="A309">
        <v>307</v>
      </c>
      <c r="B309">
        <v>44.9997743929809</v>
      </c>
      <c r="C309">
        <v>1401.16689111384</v>
      </c>
      <c r="D309">
        <v>0.62609226141774</v>
      </c>
      <c r="E309">
        <v>128.87767064508</v>
      </c>
      <c r="F309">
        <v>17.0988332049925</v>
      </c>
      <c r="G309">
        <v>521.235856637143</v>
      </c>
      <c r="H309">
        <v>1.64869609967313</v>
      </c>
      <c r="I309">
        <v>0.680269589561561</v>
      </c>
      <c r="J309">
        <v>22.3187293792074</v>
      </c>
      <c r="K309">
        <v>2.80855502111055</v>
      </c>
    </row>
    <row r="310" spans="1:11">
      <c r="A310">
        <v>308</v>
      </c>
      <c r="B310">
        <v>45.1131725481662</v>
      </c>
      <c r="C310">
        <v>1402.14485176743</v>
      </c>
      <c r="D310">
        <v>0.626092864351738</v>
      </c>
      <c r="E310">
        <v>128.921511725487</v>
      </c>
      <c r="F310">
        <v>17.0869072002894</v>
      </c>
      <c r="G310">
        <v>521.044711931895</v>
      </c>
      <c r="H310">
        <v>1.65054310296239</v>
      </c>
      <c r="I310">
        <v>0.680437568802637</v>
      </c>
      <c r="J310">
        <v>22.329327355115</v>
      </c>
      <c r="K310">
        <v>2.80855502111055</v>
      </c>
    </row>
    <row r="311" spans="1:11">
      <c r="A311">
        <v>309</v>
      </c>
      <c r="B311">
        <v>45.0000047877678</v>
      </c>
      <c r="C311">
        <v>1400.97891152471</v>
      </c>
      <c r="D311">
        <v>0.626092292388412</v>
      </c>
      <c r="E311">
        <v>128.862487648482</v>
      </c>
      <c r="F311">
        <v>17.1011274805266</v>
      </c>
      <c r="G311">
        <v>521.313057475827</v>
      </c>
      <c r="H311">
        <v>1.64868569681897</v>
      </c>
      <c r="I311">
        <v>0.680218529327841</v>
      </c>
      <c r="J311">
        <v>22.3185173326143</v>
      </c>
      <c r="K311">
        <v>2.80855502111055</v>
      </c>
    </row>
    <row r="312" spans="1:11">
      <c r="A312">
        <v>310</v>
      </c>
      <c r="B312">
        <v>45.1232378079644</v>
      </c>
      <c r="C312">
        <v>1402.9402935527</v>
      </c>
      <c r="D312">
        <v>0.626097682654504</v>
      </c>
      <c r="E312">
        <v>128.98224650677</v>
      </c>
      <c r="F312">
        <v>17.0772192327896</v>
      </c>
      <c r="G312">
        <v>520.748869462919</v>
      </c>
      <c r="H312">
        <v>1.6507660998312</v>
      </c>
      <c r="I312">
        <v>0.680643786737433</v>
      </c>
      <c r="J312">
        <v>22.3311612202321</v>
      </c>
      <c r="K312">
        <v>2.80855502111055</v>
      </c>
    </row>
    <row r="313" spans="1:11">
      <c r="A313">
        <v>311</v>
      </c>
      <c r="B313">
        <v>45.0247242729428</v>
      </c>
      <c r="C313">
        <v>1402.08011715193</v>
      </c>
      <c r="D313">
        <v>0.626092852746175</v>
      </c>
      <c r="E313">
        <v>128.943256447137</v>
      </c>
      <c r="F313">
        <v>17.0876961098204</v>
      </c>
      <c r="G313">
        <v>520.893166945747</v>
      </c>
      <c r="H313">
        <v>1.64916376500392</v>
      </c>
      <c r="I313">
        <v>0.6804948942081</v>
      </c>
      <c r="J313">
        <v>22.3219500156958</v>
      </c>
      <c r="K313">
        <v>2.80855502111055</v>
      </c>
    </row>
    <row r="314" spans="1:11">
      <c r="A314">
        <v>312</v>
      </c>
      <c r="B314">
        <v>45.001883403232</v>
      </c>
      <c r="C314">
        <v>1402.09747621212</v>
      </c>
      <c r="D314">
        <v>0.626091208398792</v>
      </c>
      <c r="E314">
        <v>128.951518007678</v>
      </c>
      <c r="F314">
        <v>17.0874845508166</v>
      </c>
      <c r="G314">
        <v>520.821690105418</v>
      </c>
      <c r="H314">
        <v>1.64881466738512</v>
      </c>
      <c r="I314">
        <v>0.680518655168902</v>
      </c>
      <c r="J314">
        <v>22.320098284755</v>
      </c>
      <c r="K314">
        <v>2.80855502111055</v>
      </c>
    </row>
    <row r="315" spans="1:11">
      <c r="A315">
        <v>313</v>
      </c>
      <c r="B315">
        <v>44.9435431632825</v>
      </c>
      <c r="C315">
        <v>1402.74649709269</v>
      </c>
      <c r="D315">
        <v>0.626088190109988</v>
      </c>
      <c r="E315">
        <v>129.02135691758</v>
      </c>
      <c r="F315">
        <v>17.0795785362281</v>
      </c>
      <c r="G315">
        <v>520.409425731102</v>
      </c>
      <c r="H315">
        <v>1.64796121702418</v>
      </c>
      <c r="I315">
        <v>0.680743213198957</v>
      </c>
      <c r="J315">
        <v>22.3160991534977</v>
      </c>
      <c r="K315">
        <v>2.80855502111055</v>
      </c>
    </row>
    <row r="316" spans="1:11">
      <c r="A316">
        <v>314</v>
      </c>
      <c r="B316">
        <v>45.0110306295212</v>
      </c>
      <c r="C316">
        <v>1403.0596614326</v>
      </c>
      <c r="D316">
        <v>0.626089313283505</v>
      </c>
      <c r="E316">
        <v>129.025825376814</v>
      </c>
      <c r="F316">
        <v>17.0757663569708</v>
      </c>
      <c r="G316">
        <v>520.412554707711</v>
      </c>
      <c r="H316">
        <v>1.64904164579874</v>
      </c>
      <c r="I316">
        <v>0.680770404472169</v>
      </c>
      <c r="J316">
        <v>22.3220749564427</v>
      </c>
      <c r="K316">
        <v>2.80855502111055</v>
      </c>
    </row>
    <row r="317" spans="1:11">
      <c r="A317">
        <v>315</v>
      </c>
      <c r="B317">
        <v>45.0059639345504</v>
      </c>
      <c r="C317">
        <v>1402.80665747406</v>
      </c>
      <c r="D317">
        <v>0.626089251896005</v>
      </c>
      <c r="E317">
        <v>129.007143128122</v>
      </c>
      <c r="F317">
        <v>17.0788460661099</v>
      </c>
      <c r="G317">
        <v>520.516894298238</v>
      </c>
      <c r="H317">
        <v>1.64893825379442</v>
      </c>
      <c r="I317">
        <v>0.680706594518617</v>
      </c>
      <c r="J317">
        <v>22.3213258917636</v>
      </c>
      <c r="K317">
        <v>2.80855502111055</v>
      </c>
    </row>
    <row r="318" spans="1:11">
      <c r="A318">
        <v>316</v>
      </c>
      <c r="B318">
        <v>44.9959101365946</v>
      </c>
      <c r="C318">
        <v>1402.91505040315</v>
      </c>
      <c r="D318">
        <v>0.626089120865317</v>
      </c>
      <c r="E318">
        <v>129.018867631747</v>
      </c>
      <c r="F318">
        <v>17.07752650927</v>
      </c>
      <c r="G318">
        <v>520.445705329365</v>
      </c>
      <c r="H318">
        <v>1.64879265609458</v>
      </c>
      <c r="I318">
        <v>0.680744261543879</v>
      </c>
      <c r="J318">
        <v>22.3206392516643</v>
      </c>
      <c r="K318">
        <v>2.80855502111055</v>
      </c>
    </row>
    <row r="319" spans="1:11">
      <c r="A319">
        <v>317</v>
      </c>
      <c r="B319">
        <v>45.0479334655644</v>
      </c>
      <c r="C319">
        <v>1405.34952754107</v>
      </c>
      <c r="D319">
        <v>0.626087518973905</v>
      </c>
      <c r="E319">
        <v>129.198030407994</v>
      </c>
      <c r="F319">
        <v>17.0479432297766</v>
      </c>
      <c r="G319">
        <v>519.482091798433</v>
      </c>
      <c r="H319">
        <v>1.64981784641058</v>
      </c>
      <c r="I319">
        <v>0.681356319527722</v>
      </c>
      <c r="J319">
        <v>22.3280249337768</v>
      </c>
      <c r="K319">
        <v>2.80855502111055</v>
      </c>
    </row>
    <row r="320" spans="1:11">
      <c r="A320">
        <v>318</v>
      </c>
      <c r="B320">
        <v>45.0452442156018</v>
      </c>
      <c r="C320">
        <v>1405.27562850344</v>
      </c>
      <c r="D320">
        <v>0.626086625307508</v>
      </c>
      <c r="E320">
        <v>129.19293300349</v>
      </c>
      <c r="F320">
        <v>17.0488397276399</v>
      </c>
      <c r="G320">
        <v>519.505046157457</v>
      </c>
      <c r="H320">
        <v>1.64976933944785</v>
      </c>
      <c r="I320">
        <v>0.681338694340286</v>
      </c>
      <c r="J320">
        <v>22.3277080620849</v>
      </c>
      <c r="K320">
        <v>2.80855502111055</v>
      </c>
    </row>
    <row r="321" spans="1:11">
      <c r="A321">
        <v>319</v>
      </c>
      <c r="B321">
        <v>45.1197583487189</v>
      </c>
      <c r="C321">
        <v>1406.35728521358</v>
      </c>
      <c r="D321">
        <v>0.626088604978809</v>
      </c>
      <c r="E321">
        <v>129.256841169189</v>
      </c>
      <c r="F321">
        <v>17.0357271337881</v>
      </c>
      <c r="G321">
        <v>519.193036713549</v>
      </c>
      <c r="H321">
        <v>1.65102489492472</v>
      </c>
      <c r="I321">
        <v>0.681566949059807</v>
      </c>
      <c r="J321">
        <v>22.3352234728817</v>
      </c>
      <c r="K321">
        <v>2.80855502111055</v>
      </c>
    </row>
    <row r="322" spans="1:11">
      <c r="A322">
        <v>320</v>
      </c>
      <c r="B322">
        <v>45.0920968053339</v>
      </c>
      <c r="C322">
        <v>1406.25929130509</v>
      </c>
      <c r="D322">
        <v>0.626086915311192</v>
      </c>
      <c r="E322">
        <v>129.257453275135</v>
      </c>
      <c r="F322">
        <v>17.0369142530456</v>
      </c>
      <c r="G322">
        <v>519.174659578517</v>
      </c>
      <c r="H322">
        <v>1.65058473976021</v>
      </c>
      <c r="I322">
        <v>0.681564027805352</v>
      </c>
      <c r="J322">
        <v>22.332814003147</v>
      </c>
      <c r="K322">
        <v>2.80855502111055</v>
      </c>
    </row>
    <row r="323" spans="1:11">
      <c r="A323">
        <v>321</v>
      </c>
      <c r="B323">
        <v>45.1287813905641</v>
      </c>
      <c r="C323">
        <v>1407.7792645966</v>
      </c>
      <c r="D323">
        <v>0.626088499676939</v>
      </c>
      <c r="E323">
        <v>129.367999188754</v>
      </c>
      <c r="F323">
        <v>17.0185195691023</v>
      </c>
      <c r="G323">
        <v>518.592827474224</v>
      </c>
      <c r="H323">
        <v>1.65129091887422</v>
      </c>
      <c r="I323">
        <v>0.681942145530759</v>
      </c>
      <c r="J323">
        <v>22.3377701625144</v>
      </c>
      <c r="K323">
        <v>2.80855502111055</v>
      </c>
    </row>
    <row r="324" spans="1:11">
      <c r="A324">
        <v>322</v>
      </c>
      <c r="B324">
        <v>45.1317633626258</v>
      </c>
      <c r="C324">
        <v>1407.17189274433</v>
      </c>
      <c r="D324">
        <v>0.626090048571601</v>
      </c>
      <c r="E324">
        <v>129.318469491641</v>
      </c>
      <c r="F324">
        <v>17.0258652031408</v>
      </c>
      <c r="G324">
        <v>518.873372384459</v>
      </c>
      <c r="H324">
        <v>1.65128186533173</v>
      </c>
      <c r="I324">
        <v>0.681776225752187</v>
      </c>
      <c r="J324">
        <v>22.337245817184</v>
      </c>
      <c r="K324">
        <v>2.80855502111055</v>
      </c>
    </row>
    <row r="325" spans="1:11">
      <c r="A325">
        <v>323</v>
      </c>
      <c r="B325">
        <v>45.1404581742487</v>
      </c>
      <c r="C325">
        <v>1408.28422614487</v>
      </c>
      <c r="D325">
        <v>0.626087765908488</v>
      </c>
      <c r="E325">
        <v>129.404915305154</v>
      </c>
      <c r="F325">
        <v>17.0124173222465</v>
      </c>
      <c r="G325">
        <v>518.396866720752</v>
      </c>
      <c r="H325">
        <v>1.65151569048789</v>
      </c>
      <c r="I325">
        <v>0.682068247463103</v>
      </c>
      <c r="J325">
        <v>22.3393618411357</v>
      </c>
      <c r="K325">
        <v>2.80855502111055</v>
      </c>
    </row>
    <row r="326" spans="1:11">
      <c r="A326">
        <v>324</v>
      </c>
      <c r="B326">
        <v>45.1235502691062</v>
      </c>
      <c r="C326">
        <v>1408.14287290576</v>
      </c>
      <c r="D326">
        <v>0.626087454478085</v>
      </c>
      <c r="E326">
        <v>129.398741651966</v>
      </c>
      <c r="F326">
        <v>17.0141250753019</v>
      </c>
      <c r="G326">
        <v>518.421518164177</v>
      </c>
      <c r="H326">
        <v>1.6512406883555</v>
      </c>
      <c r="I326">
        <v>0.682044481041036</v>
      </c>
      <c r="J326">
        <v>22.3377943331468</v>
      </c>
      <c r="K326">
        <v>2.80855502111055</v>
      </c>
    </row>
    <row r="327" spans="1:11">
      <c r="A327">
        <v>325</v>
      </c>
      <c r="B327">
        <v>45.1591148796499</v>
      </c>
      <c r="C327">
        <v>1410.03219150389</v>
      </c>
      <c r="D327">
        <v>0.626086697058131</v>
      </c>
      <c r="E327">
        <v>129.539278244387</v>
      </c>
      <c r="F327">
        <v>16.9913276504421</v>
      </c>
      <c r="G327">
        <v>517.675321176844</v>
      </c>
      <c r="H327">
        <v>1.65195830276447</v>
      </c>
      <c r="I327">
        <v>0.682522800809744</v>
      </c>
      <c r="J327">
        <v>22.3430929117417</v>
      </c>
      <c r="K327">
        <v>2.80855502111055</v>
      </c>
    </row>
    <row r="328" spans="1:11">
      <c r="A328">
        <v>326</v>
      </c>
      <c r="B328">
        <v>45.1656474937269</v>
      </c>
      <c r="C328">
        <v>1407.52377415396</v>
      </c>
      <c r="D328">
        <v>0.626090239991892</v>
      </c>
      <c r="E328">
        <v>129.336291001949</v>
      </c>
      <c r="F328">
        <v>17.0216087312021</v>
      </c>
      <c r="G328">
        <v>518.786421327128</v>
      </c>
      <c r="H328">
        <v>1.6518413452387</v>
      </c>
      <c r="I328">
        <v>0.681842211428718</v>
      </c>
      <c r="J328">
        <v>22.3404853838999</v>
      </c>
      <c r="K328">
        <v>2.80855502111055</v>
      </c>
    </row>
    <row r="329" spans="1:11">
      <c r="A329">
        <v>327</v>
      </c>
      <c r="B329">
        <v>45.1123797223135</v>
      </c>
      <c r="C329">
        <v>1407.41866272262</v>
      </c>
      <c r="D329">
        <v>0.626087864668751</v>
      </c>
      <c r="E329">
        <v>129.344145839707</v>
      </c>
      <c r="F329">
        <v>17.0228799703187</v>
      </c>
      <c r="G329">
        <v>518.716362531042</v>
      </c>
      <c r="H329">
        <v>1.65100244604705</v>
      </c>
      <c r="I329">
        <v>0.681859036359249</v>
      </c>
      <c r="J329">
        <v>22.335956937898</v>
      </c>
      <c r="K329">
        <v>2.80855502111055</v>
      </c>
    </row>
    <row r="330" spans="1:11">
      <c r="A330">
        <v>328</v>
      </c>
      <c r="B330">
        <v>45.1304720009642</v>
      </c>
      <c r="C330">
        <v>1407.90182696806</v>
      </c>
      <c r="D330">
        <v>0.626088223772957</v>
      </c>
      <c r="E330">
        <v>129.377297695914</v>
      </c>
      <c r="F330">
        <v>17.0170380523677</v>
      </c>
      <c r="G330">
        <v>518.541377679834</v>
      </c>
      <c r="H330">
        <v>1.65132822964674</v>
      </c>
      <c r="I330">
        <v>0.681973692463755</v>
      </c>
      <c r="J330">
        <v>22.3380636465982</v>
      </c>
      <c r="K330">
        <v>2.80855502111055</v>
      </c>
    </row>
    <row r="331" spans="1:11">
      <c r="A331">
        <v>329</v>
      </c>
      <c r="B331">
        <v>45.1530362331805</v>
      </c>
      <c r="C331">
        <v>1407.63594097618</v>
      </c>
      <c r="D331">
        <v>0.626090688856483</v>
      </c>
      <c r="E331">
        <v>129.349213106978</v>
      </c>
      <c r="F331">
        <v>17.0202523721429</v>
      </c>
      <c r="G331">
        <v>518.723971246502</v>
      </c>
      <c r="H331">
        <v>1.65165061860193</v>
      </c>
      <c r="I331">
        <v>0.681883318482283</v>
      </c>
      <c r="J331">
        <v>22.3395732178628</v>
      </c>
      <c r="K331">
        <v>2.80855502111055</v>
      </c>
    </row>
    <row r="332" spans="1:11">
      <c r="A332">
        <v>330</v>
      </c>
      <c r="B332">
        <v>45.1525437120929</v>
      </c>
      <c r="C332">
        <v>1408.23168310377</v>
      </c>
      <c r="D332">
        <v>0.62608888074443</v>
      </c>
      <c r="E332">
        <v>129.396997125463</v>
      </c>
      <c r="F332">
        <v>17.0130520786956</v>
      </c>
      <c r="G332">
        <v>518.446878028138</v>
      </c>
      <c r="H332">
        <v>1.65170011360888</v>
      </c>
      <c r="I332">
        <v>0.682043827311675</v>
      </c>
      <c r="J332">
        <v>22.3402990190885</v>
      </c>
      <c r="K332">
        <v>2.80855502111055</v>
      </c>
    </row>
    <row r="333" spans="1:11">
      <c r="A333">
        <v>331</v>
      </c>
      <c r="B333">
        <v>45.1743044232766</v>
      </c>
      <c r="C333">
        <v>1407.48332729954</v>
      </c>
      <c r="D333">
        <v>0.626092885941063</v>
      </c>
      <c r="E333">
        <v>129.330418091329</v>
      </c>
      <c r="F333">
        <v>17.0220978812453</v>
      </c>
      <c r="G333">
        <v>518.83398361565</v>
      </c>
      <c r="H333">
        <v>1.65197193855605</v>
      </c>
      <c r="I333">
        <v>0.681824024448456</v>
      </c>
      <c r="J333">
        <v>22.3411523469708</v>
      </c>
      <c r="K333">
        <v>2.80855502111055</v>
      </c>
    </row>
    <row r="334" spans="1:11">
      <c r="A334">
        <v>332</v>
      </c>
      <c r="B334">
        <v>45.1147163668562</v>
      </c>
      <c r="C334">
        <v>1407.80895353368</v>
      </c>
      <c r="D334">
        <v>0.626088224350165</v>
      </c>
      <c r="E334">
        <v>129.374687670289</v>
      </c>
      <c r="F334">
        <v>17.0181606697249</v>
      </c>
      <c r="G334">
        <v>518.552068038239</v>
      </c>
      <c r="H334">
        <v>1.65107379112881</v>
      </c>
      <c r="I334">
        <v>0.68196208412118</v>
      </c>
      <c r="J334">
        <v>22.3366451131348</v>
      </c>
      <c r="K334">
        <v>2.80855502111055</v>
      </c>
    </row>
    <row r="335" spans="1:11">
      <c r="A335">
        <v>333</v>
      </c>
      <c r="B335">
        <v>45.1592959472763</v>
      </c>
      <c r="C335">
        <v>1408.65880744735</v>
      </c>
      <c r="D335">
        <v>0.626087272545258</v>
      </c>
      <c r="E335">
        <v>129.4291864901</v>
      </c>
      <c r="F335">
        <v>17.0078934919157</v>
      </c>
      <c r="G335">
        <v>518.271494915455</v>
      </c>
      <c r="H335">
        <v>1.65184107098445</v>
      </c>
      <c r="I335">
        <v>0.682153147967445</v>
      </c>
      <c r="J335">
        <v>22.3413793525953</v>
      </c>
      <c r="K335">
        <v>2.80855502111055</v>
      </c>
    </row>
    <row r="336" spans="1:11">
      <c r="A336">
        <v>334</v>
      </c>
      <c r="B336">
        <v>45.1224253976561</v>
      </c>
      <c r="C336">
        <v>1407.04102538183</v>
      </c>
      <c r="D336">
        <v>0.626089192659997</v>
      </c>
      <c r="E336">
        <v>129.310796651027</v>
      </c>
      <c r="F336">
        <v>17.0274487604311</v>
      </c>
      <c r="G336">
        <v>518.903518050251</v>
      </c>
      <c r="H336">
        <v>1.65112701500483</v>
      </c>
      <c r="I336">
        <v>0.681748786266224</v>
      </c>
      <c r="J336">
        <v>22.3363146868359</v>
      </c>
      <c r="K336">
        <v>2.80855502111055</v>
      </c>
    </row>
    <row r="337" spans="1:11">
      <c r="A337">
        <v>335</v>
      </c>
      <c r="B337">
        <v>45.147560201473</v>
      </c>
      <c r="C337">
        <v>1408.13515902155</v>
      </c>
      <c r="D337">
        <v>0.626088335113598</v>
      </c>
      <c r="E337">
        <v>129.390779294264</v>
      </c>
      <c r="F337">
        <v>17.0142182801267</v>
      </c>
      <c r="G337">
        <v>518.475584434937</v>
      </c>
      <c r="H337">
        <v>1.65161440468188</v>
      </c>
      <c r="I337">
        <v>0.682022048436286</v>
      </c>
      <c r="J337">
        <v>22.3397643933699</v>
      </c>
      <c r="K337">
        <v>2.80855502111055</v>
      </c>
    </row>
    <row r="338" spans="1:11">
      <c r="A338">
        <v>336</v>
      </c>
      <c r="B338">
        <v>45.1203846803009</v>
      </c>
      <c r="C338">
        <v>1407.81980314383</v>
      </c>
      <c r="D338">
        <v>0.626087219230019</v>
      </c>
      <c r="E338">
        <v>129.37379967648</v>
      </c>
      <c r="F338">
        <v>17.018029516286</v>
      </c>
      <c r="G338">
        <v>518.551463693701</v>
      </c>
      <c r="H338">
        <v>1.65116433748448</v>
      </c>
      <c r="I338">
        <v>0.6819601334763</v>
      </c>
      <c r="J338">
        <v>22.3371292240237</v>
      </c>
      <c r="K338">
        <v>2.80855502111055</v>
      </c>
    </row>
    <row r="339" spans="1:11">
      <c r="A339">
        <v>337</v>
      </c>
      <c r="B339">
        <v>45.1232827421407</v>
      </c>
      <c r="C339">
        <v>1407.39427823713</v>
      </c>
      <c r="D339">
        <v>0.626088481987042</v>
      </c>
      <c r="E339">
        <v>129.338831472221</v>
      </c>
      <c r="F339">
        <v>17.0231749084011</v>
      </c>
      <c r="G339">
        <v>518.748304097755</v>
      </c>
      <c r="H339">
        <v>1.65117165307985</v>
      </c>
      <c r="I339">
        <v>0.681843154551027</v>
      </c>
      <c r="J339">
        <v>22.3368313797843</v>
      </c>
      <c r="K339">
        <v>2.80855502111055</v>
      </c>
    </row>
    <row r="340" spans="1:11">
      <c r="A340">
        <v>338</v>
      </c>
      <c r="B340">
        <v>45.1063810666899</v>
      </c>
      <c r="C340">
        <v>1408.50711166715</v>
      </c>
      <c r="D340">
        <v>0.626085836260983</v>
      </c>
      <c r="E340">
        <v>129.433167879455</v>
      </c>
      <c r="F340">
        <v>17.0097252367834</v>
      </c>
      <c r="G340">
        <v>518.221905736385</v>
      </c>
      <c r="H340">
        <v>1.65100523377182</v>
      </c>
      <c r="I340">
        <v>0.682157040946112</v>
      </c>
      <c r="J340">
        <v>22.336835538527</v>
      </c>
      <c r="K340">
        <v>2.80855502111055</v>
      </c>
    </row>
    <row r="341" spans="1:11">
      <c r="A341">
        <v>339</v>
      </c>
      <c r="B341">
        <v>45.1320952213792</v>
      </c>
      <c r="C341">
        <v>1408.1989128763</v>
      </c>
      <c r="D341">
        <v>0.626088136866698</v>
      </c>
      <c r="E341">
        <v>129.400612336408</v>
      </c>
      <c r="F341">
        <v>17.0134479897998</v>
      </c>
      <c r="G341">
        <v>518.416447698548</v>
      </c>
      <c r="H341">
        <v>1.65137912827724</v>
      </c>
      <c r="I341">
        <v>0.682052304508551</v>
      </c>
      <c r="J341">
        <v>22.3385715851237</v>
      </c>
      <c r="K341">
        <v>2.80855502111055</v>
      </c>
    </row>
    <row r="342" spans="1:11">
      <c r="A342">
        <v>340</v>
      </c>
      <c r="B342">
        <v>45.1130584266427</v>
      </c>
      <c r="C342">
        <v>1407.44764688535</v>
      </c>
      <c r="D342">
        <v>0.626087751726181</v>
      </c>
      <c r="E342">
        <v>129.346220371648</v>
      </c>
      <c r="F342">
        <v>17.0225294109751</v>
      </c>
      <c r="G342">
        <v>518.700427397669</v>
      </c>
      <c r="H342">
        <v>1.65101761609926</v>
      </c>
      <c r="I342">
        <v>0.681866152724676</v>
      </c>
      <c r="J342">
        <v>22.3360545745522</v>
      </c>
      <c r="K342">
        <v>2.80855502111055</v>
      </c>
    </row>
    <row r="343" spans="1:11">
      <c r="A343">
        <v>341</v>
      </c>
      <c r="B343">
        <v>45.1112297341142</v>
      </c>
      <c r="C343">
        <v>1407.55756231278</v>
      </c>
      <c r="D343">
        <v>0.626087359049522</v>
      </c>
      <c r="E343">
        <v>129.355577784967</v>
      </c>
      <c r="F343">
        <v>17.0212001306343</v>
      </c>
      <c r="G343">
        <v>518.646571791824</v>
      </c>
      <c r="H343">
        <v>1.65099915877693</v>
      </c>
      <c r="I343">
        <v>0.681897270674038</v>
      </c>
      <c r="J343">
        <v>22.3360428858773</v>
      </c>
      <c r="K343">
        <v>2.80855502111055</v>
      </c>
    </row>
    <row r="344" spans="1:11">
      <c r="A344">
        <v>342</v>
      </c>
      <c r="B344">
        <v>45.1135079872312</v>
      </c>
      <c r="C344">
        <v>1407.44528706471</v>
      </c>
      <c r="D344">
        <v>0.626087805744498</v>
      </c>
      <c r="E344">
        <v>129.345909158582</v>
      </c>
      <c r="F344">
        <v>17.0225579521316</v>
      </c>
      <c r="G344">
        <v>518.704167226713</v>
      </c>
      <c r="H344">
        <v>1.65102363701091</v>
      </c>
      <c r="I344">
        <v>0.68186517882796</v>
      </c>
      <c r="J344">
        <v>22.3360841850299</v>
      </c>
      <c r="K344">
        <v>2.80855502111055</v>
      </c>
    </row>
    <row r="345" spans="1:11">
      <c r="A345">
        <v>343</v>
      </c>
      <c r="B345">
        <v>45.1145582146264</v>
      </c>
      <c r="C345">
        <v>1407.36108141242</v>
      </c>
      <c r="D345">
        <v>0.626088322050346</v>
      </c>
      <c r="E345">
        <v>129.33881897875</v>
      </c>
      <c r="F345">
        <v>17.0235764509483</v>
      </c>
      <c r="G345">
        <v>518.742698951135</v>
      </c>
      <c r="H345">
        <v>1.65103377367092</v>
      </c>
      <c r="I345">
        <v>0.681841556164333</v>
      </c>
      <c r="J345">
        <v>22.3360719194514</v>
      </c>
      <c r="K345">
        <v>2.80855502111055</v>
      </c>
    </row>
    <row r="346" spans="1:11">
      <c r="A346">
        <v>344</v>
      </c>
      <c r="B346">
        <v>45.1327599541534</v>
      </c>
      <c r="C346">
        <v>1407.67898711778</v>
      </c>
      <c r="D346">
        <v>0.626088340213559</v>
      </c>
      <c r="E346">
        <v>129.358732749567</v>
      </c>
      <c r="F346">
        <v>17.0197319010694</v>
      </c>
      <c r="G346">
        <v>518.64156261376</v>
      </c>
      <c r="H346">
        <v>1.65134494642555</v>
      </c>
      <c r="I346">
        <v>0.681911735615002</v>
      </c>
      <c r="J346">
        <v>22.337970509945</v>
      </c>
      <c r="K346">
        <v>2.80855502111055</v>
      </c>
    </row>
    <row r="347" spans="1:11">
      <c r="A347">
        <v>345</v>
      </c>
      <c r="B347">
        <v>45.116851791896</v>
      </c>
      <c r="C347">
        <v>1407.8899536402</v>
      </c>
      <c r="D347">
        <v>0.626087338150765</v>
      </c>
      <c r="E347">
        <v>129.380496466126</v>
      </c>
      <c r="F347">
        <v>17.0171815642036</v>
      </c>
      <c r="G347">
        <v>518.514174556969</v>
      </c>
      <c r="H347">
        <v>1.65111560760536</v>
      </c>
      <c r="I347">
        <v>0.681981999991373</v>
      </c>
      <c r="J347">
        <v>22.3369236594572</v>
      </c>
      <c r="K347">
        <v>2.80855502111055</v>
      </c>
    </row>
    <row r="348" spans="1:11">
      <c r="A348">
        <v>346</v>
      </c>
      <c r="B348">
        <v>45.1349548369993</v>
      </c>
      <c r="C348">
        <v>1407.73228465324</v>
      </c>
      <c r="D348">
        <v>0.626088132610673</v>
      </c>
      <c r="E348">
        <v>129.36233543478</v>
      </c>
      <c r="F348">
        <v>17.0190875244543</v>
      </c>
      <c r="G348">
        <v>518.622232698091</v>
      </c>
      <c r="H348">
        <v>1.65138364624384</v>
      </c>
      <c r="I348">
        <v>0.681924232750294</v>
      </c>
      <c r="J348">
        <v>22.3382174676732</v>
      </c>
      <c r="K348">
        <v>2.80855502111055</v>
      </c>
    </row>
    <row r="349" spans="1:11">
      <c r="A349">
        <v>347</v>
      </c>
      <c r="B349">
        <v>45.1243037552154</v>
      </c>
      <c r="C349">
        <v>1407.64504212129</v>
      </c>
      <c r="D349">
        <v>0.626088366800381</v>
      </c>
      <c r="E349">
        <v>129.358599426947</v>
      </c>
      <c r="F349">
        <v>17.0201423275068</v>
      </c>
      <c r="G349">
        <v>518.639913172485</v>
      </c>
      <c r="H349">
        <v>1.65121011854571</v>
      </c>
      <c r="I349">
        <v>0.681909767317916</v>
      </c>
      <c r="J349">
        <v>22.3372299090457</v>
      </c>
      <c r="K349">
        <v>2.80855502111055</v>
      </c>
    </row>
    <row r="350" spans="1:11">
      <c r="A350">
        <v>348</v>
      </c>
      <c r="B350">
        <v>45.1403003757639</v>
      </c>
      <c r="C350">
        <v>1407.38317797178</v>
      </c>
      <c r="D350">
        <v>0.626088497746919</v>
      </c>
      <c r="E350">
        <v>129.332747556217</v>
      </c>
      <c r="F350">
        <v>17.0233091730147</v>
      </c>
      <c r="G350">
        <v>518.787183660752</v>
      </c>
      <c r="H350">
        <v>1.65143548901482</v>
      </c>
      <c r="I350">
        <v>0.681825764751451</v>
      </c>
      <c r="J350">
        <v>22.3382154574864</v>
      </c>
      <c r="K350">
        <v>2.80855502111055</v>
      </c>
    </row>
    <row r="351" spans="1:11">
      <c r="A351">
        <v>349</v>
      </c>
      <c r="B351">
        <v>45.1224619984366</v>
      </c>
      <c r="C351">
        <v>1407.93564933019</v>
      </c>
      <c r="D351">
        <v>0.626087289777262</v>
      </c>
      <c r="E351">
        <v>129.382444829972</v>
      </c>
      <c r="F351">
        <v>17.0166292578155</v>
      </c>
      <c r="G351">
        <v>518.505485508285</v>
      </c>
      <c r="H351">
        <v>1.65120693702101</v>
      </c>
      <c r="I351">
        <v>0.681989552415894</v>
      </c>
      <c r="J351">
        <v>22.3374431109541</v>
      </c>
      <c r="K351">
        <v>2.80855502111055</v>
      </c>
    </row>
    <row r="352" spans="1:11">
      <c r="A352">
        <v>350</v>
      </c>
      <c r="B352">
        <v>45.1310867291108</v>
      </c>
      <c r="C352">
        <v>1407.49219325212</v>
      </c>
      <c r="D352">
        <v>0.62608859268229</v>
      </c>
      <c r="E352">
        <v>129.344277504096</v>
      </c>
      <c r="F352">
        <v>17.0219906571247</v>
      </c>
      <c r="G352">
        <v>518.720219050366</v>
      </c>
      <c r="H352">
        <v>1.6513025369962</v>
      </c>
      <c r="I352">
        <v>0.681862864792166</v>
      </c>
      <c r="J352">
        <v>22.337597512495</v>
      </c>
      <c r="K352">
        <v>2.80855502111055</v>
      </c>
    </row>
    <row r="353" spans="1:11">
      <c r="A353">
        <v>351</v>
      </c>
      <c r="B353">
        <v>45.1419414587253</v>
      </c>
      <c r="C353">
        <v>1407.71700505627</v>
      </c>
      <c r="D353">
        <v>0.626088850795182</v>
      </c>
      <c r="E353">
        <v>129.35897755041</v>
      </c>
      <c r="F353">
        <v>17.0192722524907</v>
      </c>
      <c r="G353">
        <v>518.645982281515</v>
      </c>
      <c r="H353">
        <v>1.65149107177549</v>
      </c>
      <c r="I353">
        <v>0.681914204791357</v>
      </c>
      <c r="J353">
        <v>22.3387762836381</v>
      </c>
      <c r="K353">
        <v>2.80855502111055</v>
      </c>
    </row>
    <row r="354" spans="1:11">
      <c r="A354">
        <v>352</v>
      </c>
      <c r="B354">
        <v>45.1368238147349</v>
      </c>
      <c r="C354">
        <v>1407.69482463064</v>
      </c>
      <c r="D354">
        <v>0.626088689286878</v>
      </c>
      <c r="E354">
        <v>129.358766376513</v>
      </c>
      <c r="F354">
        <v>17.0195404176469</v>
      </c>
      <c r="G354">
        <v>518.644989201239</v>
      </c>
      <c r="H354">
        <v>1.65140930520561</v>
      </c>
      <c r="I354">
        <v>0.681912574758943</v>
      </c>
      <c r="J354">
        <v>22.3383248356962</v>
      </c>
      <c r="K354">
        <v>2.80855502111055</v>
      </c>
    </row>
    <row r="355" spans="1:11">
      <c r="A355">
        <v>353</v>
      </c>
      <c r="B355">
        <v>45.1266839419538</v>
      </c>
      <c r="C355">
        <v>1406.99642153694</v>
      </c>
      <c r="D355">
        <v>0.62608919247209</v>
      </c>
      <c r="E355">
        <v>129.305907062527</v>
      </c>
      <c r="F355">
        <v>17.0279885554667</v>
      </c>
      <c r="G355">
        <v>518.929547341404</v>
      </c>
      <c r="H355">
        <v>1.65119018938586</v>
      </c>
      <c r="I355">
        <v>0.681733127405368</v>
      </c>
      <c r="J355">
        <v>22.336608835311</v>
      </c>
      <c r="K355">
        <v>2.80855502111055</v>
      </c>
    </row>
    <row r="356" spans="1:11">
      <c r="A356">
        <v>354</v>
      </c>
      <c r="B356">
        <v>45.1251919093677</v>
      </c>
      <c r="C356">
        <v>1407.50281220047</v>
      </c>
      <c r="D356">
        <v>0.626088514732976</v>
      </c>
      <c r="E356">
        <v>129.346929657445</v>
      </c>
      <c r="F356">
        <v>17.0218622341915</v>
      </c>
      <c r="G356">
        <v>518.703627476909</v>
      </c>
      <c r="H356">
        <v>1.65121163436609</v>
      </c>
      <c r="I356">
        <v>0.681870717459029</v>
      </c>
      <c r="J356">
        <v>22.3371253326451</v>
      </c>
      <c r="K356">
        <v>2.80855502111055</v>
      </c>
    </row>
    <row r="357" spans="1:11">
      <c r="A357">
        <v>355</v>
      </c>
      <c r="B357">
        <v>45.1456465103057</v>
      </c>
      <c r="C357">
        <v>1407.77773770345</v>
      </c>
      <c r="D357">
        <v>0.626088892148864</v>
      </c>
      <c r="E357">
        <v>129.362708942408</v>
      </c>
      <c r="F357">
        <v>17.0185380275991</v>
      </c>
      <c r="G357">
        <v>518.626928692243</v>
      </c>
      <c r="H357">
        <v>1.65155422372222</v>
      </c>
      <c r="I357">
        <v>0.681927408812874</v>
      </c>
      <c r="J357">
        <v>22.3391584856854</v>
      </c>
      <c r="K357">
        <v>2.80855502111055</v>
      </c>
    </row>
    <row r="358" spans="1:11">
      <c r="A358">
        <v>356</v>
      </c>
      <c r="B358">
        <v>45.1445926808616</v>
      </c>
      <c r="C358">
        <v>1407.84295659289</v>
      </c>
      <c r="D358">
        <v>0.626088556417064</v>
      </c>
      <c r="E358">
        <v>129.368259318471</v>
      </c>
      <c r="F358">
        <v>17.0177496370014</v>
      </c>
      <c r="G358">
        <v>518.595436806785</v>
      </c>
      <c r="H358">
        <v>1.65154337186439</v>
      </c>
      <c r="I358">
        <v>0.681945866093974</v>
      </c>
      <c r="J358">
        <v>22.3391520849311</v>
      </c>
      <c r="K358">
        <v>2.80855502111055</v>
      </c>
    </row>
    <row r="359" spans="1:11">
      <c r="A359">
        <v>357</v>
      </c>
      <c r="B359">
        <v>45.1540233542739</v>
      </c>
      <c r="C359">
        <v>1407.6008458022</v>
      </c>
      <c r="D359">
        <v>0.626089814081926</v>
      </c>
      <c r="E359">
        <v>129.345982534533</v>
      </c>
      <c r="F359">
        <v>17.0206767315911</v>
      </c>
      <c r="G359">
        <v>518.724653776228</v>
      </c>
      <c r="H359">
        <v>1.65166888441773</v>
      </c>
      <c r="I359">
        <v>0.681872709373155</v>
      </c>
      <c r="J359">
        <v>22.3396264646427</v>
      </c>
      <c r="K359">
        <v>2.80855502111055</v>
      </c>
    </row>
    <row r="360" spans="1:11">
      <c r="A360">
        <v>358</v>
      </c>
      <c r="B360">
        <v>45.1554504111974</v>
      </c>
      <c r="C360">
        <v>1407.55309655361</v>
      </c>
      <c r="D360">
        <v>0.626090042489558</v>
      </c>
      <c r="E360">
        <v>129.34172436722</v>
      </c>
      <c r="F360">
        <v>17.0212541339829</v>
      </c>
      <c r="G360">
        <v>518.749506662611</v>
      </c>
      <c r="H360">
        <v>1.65168674094505</v>
      </c>
      <c r="I360">
        <v>0.6818586555392</v>
      </c>
      <c r="J360">
        <v>22.3396838574727</v>
      </c>
      <c r="K360">
        <v>2.80855502111055</v>
      </c>
    </row>
    <row r="361" spans="1:11">
      <c r="A361">
        <v>359</v>
      </c>
      <c r="B361">
        <v>45.1601104536212</v>
      </c>
      <c r="C361">
        <v>1407.37397944054</v>
      </c>
      <c r="D361">
        <v>0.626090230949972</v>
      </c>
      <c r="E361">
        <v>129.325953631928</v>
      </c>
      <c r="F361">
        <v>17.0234204365762</v>
      </c>
      <c r="G361">
        <v>518.837365818976</v>
      </c>
      <c r="H361">
        <v>1.6517433977728</v>
      </c>
      <c r="I361">
        <v>0.681806495815666</v>
      </c>
      <c r="J361">
        <v>22.3398418799065</v>
      </c>
      <c r="K361">
        <v>2.80855502111055</v>
      </c>
    </row>
    <row r="362" spans="1:11">
      <c r="A362">
        <v>360</v>
      </c>
      <c r="B362">
        <v>45.1595331920241</v>
      </c>
      <c r="C362">
        <v>1407.59290721149</v>
      </c>
      <c r="D362">
        <v>0.626090177586457</v>
      </c>
      <c r="E362">
        <v>129.343669649311</v>
      </c>
      <c r="F362">
        <v>17.020772725387</v>
      </c>
      <c r="G362">
        <v>518.741204785577</v>
      </c>
      <c r="H362">
        <v>1.65175365018643</v>
      </c>
      <c r="I362">
        <v>0.681865923580244</v>
      </c>
      <c r="J362">
        <v>22.3400699956535</v>
      </c>
      <c r="K362">
        <v>2.80855502111055</v>
      </c>
    </row>
    <row r="363" spans="1:11">
      <c r="A363">
        <v>361</v>
      </c>
      <c r="B363">
        <v>45.1526011220202</v>
      </c>
      <c r="C363">
        <v>1407.49031405295</v>
      </c>
      <c r="D363">
        <v>0.626089805588952</v>
      </c>
      <c r="E363">
        <v>129.337557247451</v>
      </c>
      <c r="F363">
        <v>17.0220133838962</v>
      </c>
      <c r="G363">
        <v>518.769239808666</v>
      </c>
      <c r="H363">
        <v>1.65163725061652</v>
      </c>
      <c r="I363">
        <v>0.681844145687826</v>
      </c>
      <c r="J363">
        <v>22.339371106408</v>
      </c>
      <c r="K363">
        <v>2.80855502111055</v>
      </c>
    </row>
    <row r="364" spans="1:11">
      <c r="A364">
        <v>362</v>
      </c>
      <c r="B364">
        <v>45.147245666187</v>
      </c>
      <c r="C364">
        <v>1407.70461986804</v>
      </c>
      <c r="D364">
        <v>0.626089227851845</v>
      </c>
      <c r="E364">
        <v>129.35636090945</v>
      </c>
      <c r="F364">
        <v>17.0194219905022</v>
      </c>
      <c r="G364">
        <v>518.663107951107</v>
      </c>
      <c r="H364">
        <v>1.65157278206272</v>
      </c>
      <c r="I364">
        <v>0.681906367844019</v>
      </c>
      <c r="J364">
        <v>22.3391993949342</v>
      </c>
      <c r="K364">
        <v>2.80855502111055</v>
      </c>
    </row>
    <row r="365" spans="1:11">
      <c r="A365">
        <v>363</v>
      </c>
      <c r="B365">
        <v>45.1448567453108</v>
      </c>
      <c r="C365">
        <v>1406.89773615213</v>
      </c>
      <c r="D365">
        <v>0.626090252068872</v>
      </c>
      <c r="E365">
        <v>129.292445207773</v>
      </c>
      <c r="F365">
        <v>17.0291829660908</v>
      </c>
      <c r="G365">
        <v>519.012459674703</v>
      </c>
      <c r="H365">
        <v>1.65146470869008</v>
      </c>
      <c r="I365">
        <v>0.681691150794789</v>
      </c>
      <c r="J365">
        <v>22.3379866005205</v>
      </c>
      <c r="K365">
        <v>2.80855502111055</v>
      </c>
    </row>
    <row r="366" spans="1:11">
      <c r="A366">
        <v>364</v>
      </c>
      <c r="B366">
        <v>45.1580341730288</v>
      </c>
      <c r="C366">
        <v>1407.54827743792</v>
      </c>
      <c r="D366">
        <v>0.626089821116767</v>
      </c>
      <c r="E366">
        <v>129.340543852019</v>
      </c>
      <c r="F366">
        <v>17.0213124107711</v>
      </c>
      <c r="G366">
        <v>518.755147844493</v>
      </c>
      <c r="H366">
        <v>1.65172680601935</v>
      </c>
      <c r="I366">
        <v>0.681855155794628</v>
      </c>
      <c r="J366">
        <v>22.3398917529015</v>
      </c>
      <c r="K366">
        <v>2.80855502111055</v>
      </c>
    </row>
    <row r="367" spans="1:11">
      <c r="A367">
        <v>365</v>
      </c>
      <c r="B367">
        <v>45.1652568263814</v>
      </c>
      <c r="C367">
        <v>1407.65659734352</v>
      </c>
      <c r="D367">
        <v>0.626090515483266</v>
      </c>
      <c r="E367">
        <v>129.347026047579</v>
      </c>
      <c r="F367">
        <v>17.0200026119487</v>
      </c>
      <c r="G367">
        <v>518.726666601501</v>
      </c>
      <c r="H367">
        <v>1.6518482387067</v>
      </c>
      <c r="I367">
        <v>0.6818782282275</v>
      </c>
      <c r="J367">
        <v>22.3406227640109</v>
      </c>
      <c r="K367">
        <v>2.80855502111055</v>
      </c>
    </row>
    <row r="368" spans="1:11">
      <c r="A368">
        <v>366</v>
      </c>
      <c r="B368">
        <v>45.1580254935651</v>
      </c>
      <c r="C368">
        <v>1407.42487479327</v>
      </c>
      <c r="D368">
        <v>0.626090229384525</v>
      </c>
      <c r="E368">
        <v>129.330659161714</v>
      </c>
      <c r="F368">
        <v>17.0228048349882</v>
      </c>
      <c r="G368">
        <v>518.810301741819</v>
      </c>
      <c r="H368">
        <v>1.65171586617481</v>
      </c>
      <c r="I368">
        <v>0.681821939108292</v>
      </c>
      <c r="J368">
        <v>22.339736188093</v>
      </c>
      <c r="K368">
        <v>2.80855502111055</v>
      </c>
    </row>
    <row r="369" spans="1:11">
      <c r="A369">
        <v>367</v>
      </c>
      <c r="B369">
        <v>45.1534872246213</v>
      </c>
      <c r="C369">
        <v>1407.8420808226</v>
      </c>
      <c r="D369">
        <v>0.626089154255798</v>
      </c>
      <c r="E369">
        <v>129.365469128625</v>
      </c>
      <c r="F369">
        <v>17.01776022316</v>
      </c>
      <c r="G369">
        <v>518.615787794516</v>
      </c>
      <c r="H369">
        <v>1.65168193455344</v>
      </c>
      <c r="I369">
        <v>0.681938090424696</v>
      </c>
      <c r="J369">
        <v>22.3398866263263</v>
      </c>
      <c r="K369">
        <v>2.80855502111055</v>
      </c>
    </row>
    <row r="370" spans="1:11">
      <c r="A370">
        <v>368</v>
      </c>
      <c r="B370">
        <v>45.1470842250199</v>
      </c>
      <c r="C370">
        <v>1407.37809979516</v>
      </c>
      <c r="D370">
        <v>0.626089675322571</v>
      </c>
      <c r="E370">
        <v>129.330252186231</v>
      </c>
      <c r="F370">
        <v>17.0233705974255</v>
      </c>
      <c r="G370">
        <v>518.806379640134</v>
      </c>
      <c r="H370">
        <v>1.65154149937401</v>
      </c>
      <c r="I370">
        <v>0.681818607360381</v>
      </c>
      <c r="J370">
        <v>22.3387742197205</v>
      </c>
      <c r="K370">
        <v>2.80855502111055</v>
      </c>
    </row>
    <row r="371" spans="1:11">
      <c r="A371">
        <v>369</v>
      </c>
      <c r="B371">
        <v>45.1422867969088</v>
      </c>
      <c r="C371">
        <v>1407.50740600894</v>
      </c>
      <c r="D371">
        <v>0.626089733068143</v>
      </c>
      <c r="E371">
        <v>129.342079289912</v>
      </c>
      <c r="F371">
        <v>17.0218066784093</v>
      </c>
      <c r="G371">
        <v>518.741376689031</v>
      </c>
      <c r="H371">
        <v>1.65147805825213</v>
      </c>
      <c r="I371">
        <v>0.681857487314617</v>
      </c>
      <c r="J371">
        <v>22.3385433434801</v>
      </c>
      <c r="K371">
        <v>2.80855502111055</v>
      </c>
    </row>
    <row r="372" spans="1:11">
      <c r="A372">
        <v>370</v>
      </c>
      <c r="B372">
        <v>45.1470458474868</v>
      </c>
      <c r="C372">
        <v>1407.3823144315</v>
      </c>
      <c r="D372">
        <v>0.626089807907724</v>
      </c>
      <c r="E372">
        <v>129.330602423398</v>
      </c>
      <c r="F372">
        <v>17.0233196181602</v>
      </c>
      <c r="G372">
        <v>518.805167817513</v>
      </c>
      <c r="H372">
        <v>1.65154122877922</v>
      </c>
      <c r="I372">
        <v>0.681819776910639</v>
      </c>
      <c r="J372">
        <v>22.3387768574153</v>
      </c>
      <c r="K372">
        <v>2.80855502111055</v>
      </c>
    </row>
    <row r="373" spans="1:11">
      <c r="A373">
        <v>371</v>
      </c>
      <c r="B373">
        <v>45.1450967919826</v>
      </c>
      <c r="C373">
        <v>1407.26970898909</v>
      </c>
      <c r="D373">
        <v>0.626089544399512</v>
      </c>
      <c r="E373">
        <v>129.322170590634</v>
      </c>
      <c r="F373">
        <v>17.0246817724258</v>
      </c>
      <c r="G373">
        <v>518.848317725095</v>
      </c>
      <c r="H373">
        <v>1.65150127382421</v>
      </c>
      <c r="I373">
        <v>0.681791095258605</v>
      </c>
      <c r="J373">
        <v>22.3384739679945</v>
      </c>
      <c r="K373">
        <v>2.80855502111055</v>
      </c>
    </row>
    <row r="374" spans="1:11">
      <c r="A374">
        <v>372</v>
      </c>
      <c r="B374">
        <v>45.1519361687376</v>
      </c>
      <c r="C374">
        <v>1407.5503846039</v>
      </c>
      <c r="D374">
        <v>0.626089491673445</v>
      </c>
      <c r="E374">
        <v>129.342576159659</v>
      </c>
      <c r="F374">
        <v>17.0212869291039</v>
      </c>
      <c r="G374">
        <v>518.74083530718</v>
      </c>
      <c r="H374">
        <v>1.65163201534946</v>
      </c>
      <c r="I374">
        <v>0.681860889179672</v>
      </c>
      <c r="J374">
        <v>22.3393903578548</v>
      </c>
      <c r="K374">
        <v>2.80855502111055</v>
      </c>
    </row>
    <row r="375" spans="1:11">
      <c r="A375">
        <v>373</v>
      </c>
      <c r="B375">
        <v>45.1514200246203</v>
      </c>
      <c r="C375">
        <v>1407.54587698613</v>
      </c>
      <c r="D375">
        <v>0.626089710633017</v>
      </c>
      <c r="E375">
        <v>129.342369245475</v>
      </c>
      <c r="F375">
        <v>17.0213414391961</v>
      </c>
      <c r="G375">
        <v>518.742396611809</v>
      </c>
      <c r="H375">
        <v>1.65162375896491</v>
      </c>
      <c r="I375">
        <v>0.681860103238259</v>
      </c>
      <c r="J375">
        <v>22.3393437003374</v>
      </c>
      <c r="K375">
        <v>2.80855502111055</v>
      </c>
    </row>
    <row r="376" spans="1:11">
      <c r="A376">
        <v>374</v>
      </c>
      <c r="B376">
        <v>45.1492683104023</v>
      </c>
      <c r="C376">
        <v>1407.55149701941</v>
      </c>
      <c r="D376">
        <v>0.626089392252191</v>
      </c>
      <c r="E376">
        <v>129.343473924933</v>
      </c>
      <c r="F376">
        <v>17.0212734768475</v>
      </c>
      <c r="G376">
        <v>518.733996951345</v>
      </c>
      <c r="H376">
        <v>1.65159089750404</v>
      </c>
      <c r="I376">
        <v>0.681863430417274</v>
      </c>
      <c r="J376">
        <v>22.3391735287728</v>
      </c>
      <c r="K376">
        <v>2.80855502111055</v>
      </c>
    </row>
    <row r="377" spans="1:11">
      <c r="A377">
        <v>375</v>
      </c>
      <c r="B377">
        <v>45.1508154445406</v>
      </c>
      <c r="C377">
        <v>1407.54078765446</v>
      </c>
      <c r="D377">
        <v>0.626089500657761</v>
      </c>
      <c r="E377">
        <v>129.34214530532</v>
      </c>
      <c r="F377">
        <v>17.0214029843056</v>
      </c>
      <c r="G377">
        <v>518.742378390552</v>
      </c>
      <c r="H377">
        <v>1.65161394383897</v>
      </c>
      <c r="I377">
        <v>0.681859242681167</v>
      </c>
      <c r="J377">
        <v>22.3392873896084</v>
      </c>
      <c r="K377">
        <v>2.80855502111055</v>
      </c>
    </row>
    <row r="378" spans="1:11">
      <c r="A378">
        <v>376</v>
      </c>
      <c r="B378">
        <v>45.1530513849516</v>
      </c>
      <c r="C378">
        <v>1407.60189716146</v>
      </c>
      <c r="D378">
        <v>0.626089548430518</v>
      </c>
      <c r="E378">
        <v>129.346359325335</v>
      </c>
      <c r="F378">
        <v>17.0206640185889</v>
      </c>
      <c r="G378">
        <v>518.720651199491</v>
      </c>
      <c r="H378">
        <v>1.6516540657762</v>
      </c>
      <c r="I378">
        <v>0.681873803429715</v>
      </c>
      <c r="J378">
        <v>22.3395483803339</v>
      </c>
      <c r="K378">
        <v>2.80855502111055</v>
      </c>
    </row>
    <row r="379" spans="1:11">
      <c r="A379">
        <v>377</v>
      </c>
      <c r="B379">
        <v>45.1493576638186</v>
      </c>
      <c r="C379">
        <v>1407.49166615264</v>
      </c>
      <c r="D379">
        <v>0.626089479840582</v>
      </c>
      <c r="E379">
        <v>129.338654129151</v>
      </c>
      <c r="F379">
        <v>17.0219970317858</v>
      </c>
      <c r="G379">
        <v>518.760569151872</v>
      </c>
      <c r="H379">
        <v>1.65158698409134</v>
      </c>
      <c r="I379">
        <v>0.681847250280273</v>
      </c>
      <c r="J379">
        <v>22.3391052447426</v>
      </c>
      <c r="K379">
        <v>2.80855502111055</v>
      </c>
    </row>
    <row r="380" spans="1:11">
      <c r="A380">
        <v>378</v>
      </c>
      <c r="B380">
        <v>45.1568772893555</v>
      </c>
      <c r="C380">
        <v>1407.56730169026</v>
      </c>
      <c r="D380">
        <v>0.626089796219127</v>
      </c>
      <c r="E380">
        <v>129.342421238884</v>
      </c>
      <c r="F380">
        <v>17.0210823558799</v>
      </c>
      <c r="G380">
        <v>518.74452522342</v>
      </c>
      <c r="H380">
        <v>1.65171047492224</v>
      </c>
      <c r="I380">
        <v>0.681861256544325</v>
      </c>
      <c r="J380">
        <v>22.3398202803382</v>
      </c>
      <c r="K380">
        <v>2.80855502111055</v>
      </c>
    </row>
    <row r="381" spans="1:11">
      <c r="A381">
        <v>379</v>
      </c>
      <c r="B381">
        <v>45.1544292475895</v>
      </c>
      <c r="C381">
        <v>1407.49759017257</v>
      </c>
      <c r="D381">
        <v>0.626089892174438</v>
      </c>
      <c r="E381">
        <v>129.337584439916</v>
      </c>
      <c r="F381">
        <v>17.0219253878624</v>
      </c>
      <c r="G381">
        <v>518.77037163968</v>
      </c>
      <c r="H381">
        <v>1.65166621476591</v>
      </c>
      <c r="I381">
        <v>0.681844563818604</v>
      </c>
      <c r="J381">
        <v>22.3395308669027</v>
      </c>
      <c r="K381">
        <v>2.80855502111055</v>
      </c>
    </row>
    <row r="382" spans="1:11">
      <c r="A382">
        <v>380</v>
      </c>
      <c r="B382">
        <v>45.1564818067259</v>
      </c>
      <c r="C382">
        <v>1407.74541743076</v>
      </c>
      <c r="D382">
        <v>0.626089557565899</v>
      </c>
      <c r="E382">
        <v>129.356811597995</v>
      </c>
      <c r="F382">
        <v>17.0189287543477</v>
      </c>
      <c r="G382">
        <v>518.665519781061</v>
      </c>
      <c r="H382">
        <v>1.65171998781077</v>
      </c>
      <c r="I382">
        <v>0.681909538696654</v>
      </c>
      <c r="J382">
        <v>22.3400124113924</v>
      </c>
      <c r="K382">
        <v>2.80855502111055</v>
      </c>
    </row>
    <row r="383" spans="1:11">
      <c r="A383">
        <v>381</v>
      </c>
      <c r="B383">
        <v>45.1556186883901</v>
      </c>
      <c r="C383">
        <v>1407.70901868482</v>
      </c>
      <c r="D383">
        <v>0.626089517622913</v>
      </c>
      <c r="E383">
        <v>129.354157698729</v>
      </c>
      <c r="F383">
        <v>17.01936880812</v>
      </c>
      <c r="G383">
        <v>518.679246097955</v>
      </c>
      <c r="H383">
        <v>1.65170342525698</v>
      </c>
      <c r="I383">
        <v>0.681900467425596</v>
      </c>
      <c r="J383">
        <v>22.3398954644921</v>
      </c>
      <c r="K383">
        <v>2.80855502111055</v>
      </c>
    </row>
    <row r="384" spans="1:11">
      <c r="A384">
        <v>382</v>
      </c>
      <c r="B384">
        <v>45.1503502237704</v>
      </c>
      <c r="C384">
        <v>1407.62931881347</v>
      </c>
      <c r="D384">
        <v>0.626089249350689</v>
      </c>
      <c r="E384">
        <v>129.34938044052</v>
      </c>
      <c r="F384">
        <v>17.0203324435646</v>
      </c>
      <c r="G384">
        <v>518.702023253076</v>
      </c>
      <c r="H384">
        <v>1.65161446719987</v>
      </c>
      <c r="I384">
        <v>0.681883470197265</v>
      </c>
      <c r="J384">
        <v>22.3393600385022</v>
      </c>
      <c r="K384">
        <v>2.80855502111055</v>
      </c>
    </row>
    <row r="385" spans="1:11">
      <c r="A385">
        <v>383</v>
      </c>
      <c r="B385">
        <v>45.1555307381936</v>
      </c>
      <c r="C385">
        <v>1407.75269883756</v>
      </c>
      <c r="D385">
        <v>0.626089369649297</v>
      </c>
      <c r="E385">
        <v>129.357684505813</v>
      </c>
      <c r="F385">
        <v>17.0188407262845</v>
      </c>
      <c r="G385">
        <v>518.659547722521</v>
      </c>
      <c r="H385">
        <v>1.65170587020739</v>
      </c>
      <c r="I385">
        <v>0.681912301421325</v>
      </c>
      <c r="J385">
        <v>22.3399429783027</v>
      </c>
      <c r="K385">
        <v>2.80855502111055</v>
      </c>
    </row>
    <row r="386" spans="1:11">
      <c r="A386">
        <v>384</v>
      </c>
      <c r="B386">
        <v>45.1661203966096</v>
      </c>
      <c r="C386">
        <v>1407.76215800412</v>
      </c>
      <c r="D386">
        <v>0.62608980964673</v>
      </c>
      <c r="E386">
        <v>129.355209346821</v>
      </c>
      <c r="F386">
        <v>17.0187263717053</v>
      </c>
      <c r="G386">
        <v>518.678438564368</v>
      </c>
      <c r="H386">
        <v>1.65187146715163</v>
      </c>
      <c r="I386">
        <v>0.681905885516476</v>
      </c>
      <c r="J386">
        <v>22.3408281915493</v>
      </c>
      <c r="K386">
        <v>2.80855502111055</v>
      </c>
    </row>
    <row r="387" spans="1:11">
      <c r="A387">
        <v>385</v>
      </c>
      <c r="B387">
        <v>45.1558217368165</v>
      </c>
      <c r="C387">
        <v>1407.82161374383</v>
      </c>
      <c r="D387">
        <v>0.62608931968517</v>
      </c>
      <c r="E387">
        <v>129.363115512247</v>
      </c>
      <c r="F387">
        <v>17.0180076293907</v>
      </c>
      <c r="G387">
        <v>518.629923095398</v>
      </c>
      <c r="H387">
        <v>1.65171652077513</v>
      </c>
      <c r="I387">
        <v>0.681930602225458</v>
      </c>
      <c r="J387">
        <v>22.3400539906075</v>
      </c>
      <c r="K387">
        <v>2.80855502111055</v>
      </c>
    </row>
    <row r="388" spans="1:11">
      <c r="A388">
        <v>386</v>
      </c>
      <c r="B388">
        <v>45.1495514757859</v>
      </c>
      <c r="C388">
        <v>1407.81879833392</v>
      </c>
      <c r="D388">
        <v>0.626089102606172</v>
      </c>
      <c r="E388">
        <v>129.364805475901</v>
      </c>
      <c r="F388">
        <v>17.0180416626536</v>
      </c>
      <c r="G388">
        <v>518.61781399112</v>
      </c>
      <c r="H388">
        <v>1.65161864289609</v>
      </c>
      <c r="I388">
        <v>0.681935154275661</v>
      </c>
      <c r="J388">
        <v>22.3395333744035</v>
      </c>
      <c r="K388">
        <v>2.80855502111055</v>
      </c>
    </row>
    <row r="389" spans="1:11">
      <c r="A389">
        <v>387</v>
      </c>
      <c r="B389">
        <v>45.1558578098261</v>
      </c>
      <c r="C389">
        <v>1407.68351122618</v>
      </c>
      <c r="D389">
        <v>0.626089666486862</v>
      </c>
      <c r="E389">
        <v>129.352040089445</v>
      </c>
      <c r="F389">
        <v>17.0196772019048</v>
      </c>
      <c r="G389">
        <v>518.691326674251</v>
      </c>
      <c r="H389">
        <v>1.65170495829387</v>
      </c>
      <c r="I389">
        <v>0.681893395709009</v>
      </c>
      <c r="J389">
        <v>22.3398837517867</v>
      </c>
      <c r="K389">
        <v>2.80855502111055</v>
      </c>
    </row>
    <row r="390" spans="1:11">
      <c r="A390">
        <v>388</v>
      </c>
      <c r="B390">
        <v>45.1548705547211</v>
      </c>
      <c r="C390">
        <v>1407.88549492053</v>
      </c>
      <c r="D390">
        <v>0.62608921891278</v>
      </c>
      <c r="E390">
        <v>129.368525205875</v>
      </c>
      <c r="F390">
        <v>17.0172354569687</v>
      </c>
      <c r="G390">
        <v>518.600065428328</v>
      </c>
      <c r="H390">
        <v>1.65170726081319</v>
      </c>
      <c r="I390">
        <v>0.681948606436443</v>
      </c>
      <c r="J390">
        <v>22.3400555264081</v>
      </c>
      <c r="K390">
        <v>2.80855502111055</v>
      </c>
    </row>
    <row r="391" spans="1:11">
      <c r="A391">
        <v>389</v>
      </c>
      <c r="B391">
        <v>45.1602553743056</v>
      </c>
      <c r="C391">
        <v>1407.6768246311</v>
      </c>
      <c r="D391">
        <v>0.626089914661069</v>
      </c>
      <c r="E391">
        <v>129.35016574914</v>
      </c>
      <c r="F391">
        <v>17.0197580469453</v>
      </c>
      <c r="G391">
        <v>518.704471501041</v>
      </c>
      <c r="H391">
        <v>1.65177259472206</v>
      </c>
      <c r="I391">
        <v>0.681887884784763</v>
      </c>
      <c r="J391">
        <v>22.3402368714863</v>
      </c>
      <c r="K391">
        <v>2.80855502111055</v>
      </c>
    </row>
    <row r="392" spans="1:11">
      <c r="A392">
        <v>390</v>
      </c>
      <c r="B392">
        <v>45.1581275740388</v>
      </c>
      <c r="C392">
        <v>1407.71559903605</v>
      </c>
      <c r="D392">
        <v>0.626089626424965</v>
      </c>
      <c r="E392">
        <v>129.353920913996</v>
      </c>
      <c r="F392">
        <v>17.0192892512659</v>
      </c>
      <c r="G392">
        <v>518.682079313816</v>
      </c>
      <c r="H392">
        <v>1.65174294014101</v>
      </c>
      <c r="I392">
        <v>0.681900120955985</v>
      </c>
      <c r="J392">
        <v>22.3401102641623</v>
      </c>
      <c r="K392">
        <v>2.80855502111055</v>
      </c>
    </row>
    <row r="393" spans="1:11">
      <c r="A393">
        <v>391</v>
      </c>
      <c r="B393">
        <v>45.1556880672745</v>
      </c>
      <c r="C393">
        <v>1407.72475839359</v>
      </c>
      <c r="D393">
        <v>0.62608950013759</v>
      </c>
      <c r="E393">
        <v>129.355397262657</v>
      </c>
      <c r="F393">
        <v>17.0191785153039</v>
      </c>
      <c r="G393">
        <v>518.672465440786</v>
      </c>
      <c r="H393">
        <v>1.6517059008347</v>
      </c>
      <c r="I393">
        <v>0.681904644982394</v>
      </c>
      <c r="J393">
        <v>22.3399210753059</v>
      </c>
      <c r="K393">
        <v>2.80855502111055</v>
      </c>
    </row>
    <row r="394" spans="1:11">
      <c r="A394">
        <v>392</v>
      </c>
      <c r="B394">
        <v>45.1521123721194</v>
      </c>
      <c r="C394">
        <v>1407.6258416876</v>
      </c>
      <c r="D394">
        <v>0.626089392558188</v>
      </c>
      <c r="E394">
        <v>129.348562180799</v>
      </c>
      <c r="F394">
        <v>17.0203744872927</v>
      </c>
      <c r="G394">
        <v>518.707502780734</v>
      </c>
      <c r="H394">
        <v>1.6516416687219</v>
      </c>
      <c r="I394">
        <v>0.681881038038924</v>
      </c>
      <c r="J394">
        <v>22.3395019998365</v>
      </c>
      <c r="K394">
        <v>2.80855502111055</v>
      </c>
    </row>
    <row r="395" spans="1:11">
      <c r="A395">
        <v>393</v>
      </c>
      <c r="B395">
        <v>45.1564494823119</v>
      </c>
      <c r="C395">
        <v>1407.71094618344</v>
      </c>
      <c r="D395">
        <v>0.626089568609508</v>
      </c>
      <c r="E395">
        <v>129.354058906219</v>
      </c>
      <c r="F395">
        <v>17.0193455044652</v>
      </c>
      <c r="G395">
        <v>518.680341660767</v>
      </c>
      <c r="H395">
        <v>1.65171650009347</v>
      </c>
      <c r="I395">
        <v>0.681900284343359</v>
      </c>
      <c r="J395">
        <v>22.3399664449206</v>
      </c>
      <c r="K395">
        <v>2.80855502111055</v>
      </c>
    </row>
    <row r="396" spans="1:11">
      <c r="A396">
        <v>394</v>
      </c>
      <c r="B396">
        <v>45.152822649958</v>
      </c>
      <c r="C396">
        <v>1407.6670771431</v>
      </c>
      <c r="D396">
        <v>0.626089532487934</v>
      </c>
      <c r="E396">
        <v>129.351651459794</v>
      </c>
      <c r="F396">
        <v>17.0198759014366</v>
      </c>
      <c r="G396">
        <v>518.691947249771</v>
      </c>
      <c r="H396">
        <v>1.65165621662521</v>
      </c>
      <c r="I396">
        <v>0.681891544322617</v>
      </c>
      <c r="J396">
        <v>22.3396123599867</v>
      </c>
      <c r="K396">
        <v>2.80855502111055</v>
      </c>
    </row>
    <row r="397" spans="1:11">
      <c r="A397">
        <v>395</v>
      </c>
      <c r="B397">
        <v>45.1554803466713</v>
      </c>
      <c r="C397">
        <v>1407.66472917139</v>
      </c>
      <c r="D397">
        <v>0.626089562580445</v>
      </c>
      <c r="E397">
        <v>129.35065128966</v>
      </c>
      <c r="F397">
        <v>17.0199042904317</v>
      </c>
      <c r="G397">
        <v>518.698313367963</v>
      </c>
      <c r="H397">
        <v>1.6516973987361</v>
      </c>
      <c r="I397">
        <v>0.681888661080471</v>
      </c>
      <c r="J397">
        <v>22.3398282476012</v>
      </c>
      <c r="K397">
        <v>2.80855502111055</v>
      </c>
    </row>
    <row r="398" spans="1:11">
      <c r="A398">
        <v>396</v>
      </c>
      <c r="B398">
        <v>45.156622187775</v>
      </c>
      <c r="C398">
        <v>1407.71267025121</v>
      </c>
      <c r="D398">
        <v>0.626089504347026</v>
      </c>
      <c r="E398">
        <v>129.35414345896</v>
      </c>
      <c r="F398">
        <v>17.0193246603642</v>
      </c>
      <c r="G398">
        <v>518.679556028511</v>
      </c>
      <c r="H398">
        <v>1.65171938196506</v>
      </c>
      <c r="I398">
        <v>0.681900599932841</v>
      </c>
      <c r="J398">
        <v>22.3399825860601</v>
      </c>
      <c r="K398">
        <v>2.80855502111055</v>
      </c>
    </row>
    <row r="399" spans="1:11">
      <c r="A399">
        <v>397</v>
      </c>
      <c r="B399">
        <v>45.1572951529155</v>
      </c>
      <c r="C399">
        <v>1407.75141809442</v>
      </c>
      <c r="D399">
        <v>0.626089508491815</v>
      </c>
      <c r="E399">
        <v>129.357042419572</v>
      </c>
      <c r="F399">
        <v>17.018856209674</v>
      </c>
      <c r="G399">
        <v>518.664146758626</v>
      </c>
      <c r="H399">
        <v>1.65173325280969</v>
      </c>
      <c r="I399">
        <v>0.681910461172099</v>
      </c>
      <c r="J399">
        <v>22.340086945803</v>
      </c>
      <c r="K399">
        <v>2.80855502111055</v>
      </c>
    </row>
    <row r="400" spans="1:11">
      <c r="A400">
        <v>398</v>
      </c>
      <c r="B400">
        <v>45.1540688498279</v>
      </c>
      <c r="C400">
        <v>1407.7302059157</v>
      </c>
      <c r="D400">
        <v>0.626089278027433</v>
      </c>
      <c r="E400">
        <v>129.356327416966</v>
      </c>
      <c r="F400">
        <v>17.0191126558438</v>
      </c>
      <c r="G400">
        <v>518.665818886836</v>
      </c>
      <c r="H400">
        <v>1.65168121605577</v>
      </c>
      <c r="I400">
        <v>0.681907480046667</v>
      </c>
      <c r="J400">
        <v>22.3397936654489</v>
      </c>
      <c r="K400">
        <v>2.80855502111055</v>
      </c>
    </row>
    <row r="401" spans="1:11">
      <c r="A401">
        <v>399</v>
      </c>
      <c r="B401">
        <v>45.1566075880919</v>
      </c>
      <c r="C401">
        <v>1407.71247945813</v>
      </c>
      <c r="D401">
        <v>0.626089405369482</v>
      </c>
      <c r="E401">
        <v>129.354132325056</v>
      </c>
      <c r="F401">
        <v>17.0193269670636</v>
      </c>
      <c r="G401">
        <v>518.679126698421</v>
      </c>
      <c r="H401">
        <v>1.65171915360934</v>
      </c>
      <c r="I401">
        <v>0.681900560077301</v>
      </c>
      <c r="J401">
        <v>22.3399806632265</v>
      </c>
      <c r="K401">
        <v>2.80855502111055</v>
      </c>
    </row>
    <row r="402" spans="1:11">
      <c r="A402">
        <v>400</v>
      </c>
      <c r="B402">
        <v>45.1561467598711</v>
      </c>
      <c r="C402">
        <v>1407.77268076724</v>
      </c>
      <c r="D402">
        <v>0.626089238109335</v>
      </c>
      <c r="E402">
        <v>129.359095963509</v>
      </c>
      <c r="F402">
        <v>17.0185991608079</v>
      </c>
      <c r="G402">
        <v>518.651379962346</v>
      </c>
      <c r="H402">
        <v>1.65171727954036</v>
      </c>
      <c r="I402">
        <v>0.681917155204067</v>
      </c>
      <c r="J402">
        <v>22.3400182998935</v>
      </c>
      <c r="K402">
        <v>2.80855502111055</v>
      </c>
    </row>
    <row r="403" spans="1:11">
      <c r="A403">
        <v>401</v>
      </c>
      <c r="B403">
        <v>45.1571585740955</v>
      </c>
      <c r="C403">
        <v>1407.76465586572</v>
      </c>
      <c r="D403">
        <v>0.626089321612918</v>
      </c>
      <c r="E403">
        <v>129.358144782582</v>
      </c>
      <c r="F403">
        <v>17.0186961745961</v>
      </c>
      <c r="G403">
        <v>518.65730700833</v>
      </c>
      <c r="H403">
        <v>1.6517322851904</v>
      </c>
      <c r="I403">
        <v>0.681914140495431</v>
      </c>
      <c r="J403">
        <v>22.3400914960604</v>
      </c>
      <c r="K403">
        <v>2.80855502111055</v>
      </c>
    </row>
    <row r="404" spans="1:11">
      <c r="A404">
        <v>402</v>
      </c>
      <c r="B404">
        <v>45.1561756732562</v>
      </c>
      <c r="C404">
        <v>1407.70833221739</v>
      </c>
      <c r="D404">
        <v>0.626089434874415</v>
      </c>
      <c r="E404">
        <v>129.353931271935</v>
      </c>
      <c r="F404">
        <v>17.0193771075966</v>
      </c>
      <c r="G404">
        <v>518.680123358049</v>
      </c>
      <c r="H404">
        <v>1.65171210209623</v>
      </c>
      <c r="I404">
        <v>0.681899807399599</v>
      </c>
      <c r="J404">
        <v>22.3399399694518</v>
      </c>
      <c r="K404">
        <v>2.80855502111055</v>
      </c>
    </row>
    <row r="405" spans="1:11">
      <c r="A405">
        <v>403</v>
      </c>
      <c r="B405">
        <v>45.157495964776</v>
      </c>
      <c r="C405">
        <v>1407.75990790482</v>
      </c>
      <c r="D405">
        <v>0.626089388692641</v>
      </c>
      <c r="E405">
        <v>129.35766151308</v>
      </c>
      <c r="F405">
        <v>17.0187535736622</v>
      </c>
      <c r="G405">
        <v>518.660346909654</v>
      </c>
      <c r="H405">
        <v>1.65173711149409</v>
      </c>
      <c r="I405">
        <v>0.68191257720992</v>
      </c>
      <c r="J405">
        <v>22.340113414436</v>
      </c>
      <c r="K405">
        <v>2.80855502111055</v>
      </c>
    </row>
    <row r="406" spans="1:11">
      <c r="A406">
        <v>404</v>
      </c>
      <c r="B406">
        <v>45.1556429386735</v>
      </c>
      <c r="C406">
        <v>1407.7805156989</v>
      </c>
      <c r="D406">
        <v>0.626089200441882</v>
      </c>
      <c r="E406">
        <v>129.359879130474</v>
      </c>
      <c r="F406">
        <v>17.0185044446502</v>
      </c>
      <c r="G406">
        <v>518.646986971788</v>
      </c>
      <c r="H406">
        <v>1.65171004445014</v>
      </c>
      <c r="I406">
        <v>0.681919695211312</v>
      </c>
      <c r="J406">
        <v>22.339986103628</v>
      </c>
      <c r="K406">
        <v>2.80855502111055</v>
      </c>
    </row>
    <row r="407" spans="1:11">
      <c r="A407">
        <v>405</v>
      </c>
      <c r="B407">
        <v>45.1562073976106</v>
      </c>
      <c r="C407">
        <v>1407.79381484439</v>
      </c>
      <c r="D407">
        <v>0.626089223119314</v>
      </c>
      <c r="E407">
        <v>129.36077030142</v>
      </c>
      <c r="F407">
        <v>17.0183436742559</v>
      </c>
      <c r="G407">
        <v>518.642248046045</v>
      </c>
      <c r="H407">
        <v>1.65172009644599</v>
      </c>
      <c r="I407">
        <v>0.681922791945386</v>
      </c>
      <c r="J407">
        <v>22.3400499250516</v>
      </c>
      <c r="K407">
        <v>2.80855502111055</v>
      </c>
    </row>
    <row r="408" spans="1:11">
      <c r="A408">
        <v>406</v>
      </c>
      <c r="B408">
        <v>45.1573800069159</v>
      </c>
      <c r="C408">
        <v>1407.83646858017</v>
      </c>
      <c r="D408">
        <v>0.626089160032393</v>
      </c>
      <c r="E408">
        <v>129.363830820009</v>
      </c>
      <c r="F408">
        <v>17.0178280632806</v>
      </c>
      <c r="G408">
        <v>518.625960932088</v>
      </c>
      <c r="H408">
        <v>1.65174202458258</v>
      </c>
      <c r="I408">
        <v>0.681933284675387</v>
      </c>
      <c r="J408">
        <v>22.3401997902642</v>
      </c>
      <c r="K408">
        <v>2.80855502111055</v>
      </c>
    </row>
    <row r="409" spans="1:11">
      <c r="A409">
        <v>407</v>
      </c>
      <c r="B409">
        <v>45.1558522323099</v>
      </c>
      <c r="C409">
        <v>1407.81016757647</v>
      </c>
      <c r="D409">
        <v>0.626089164245393</v>
      </c>
      <c r="E409">
        <v>129.362190286585</v>
      </c>
      <c r="F409">
        <v>17.0181459939003</v>
      </c>
      <c r="G409">
        <v>518.634343525071</v>
      </c>
      <c r="H409">
        <v>1.65171593339375</v>
      </c>
      <c r="I409">
        <v>0.681927498383623</v>
      </c>
      <c r="J409">
        <v>22.340040808181</v>
      </c>
      <c r="K409">
        <v>2.80855502111055</v>
      </c>
    </row>
    <row r="410" spans="1:11">
      <c r="A410">
        <v>408</v>
      </c>
      <c r="B410">
        <v>45.1558022821986</v>
      </c>
      <c r="C410">
        <v>1407.79476314739</v>
      </c>
      <c r="D410">
        <v>0.626089173004345</v>
      </c>
      <c r="E410">
        <v>129.360973366364</v>
      </c>
      <c r="F410">
        <v>17.0183322105491</v>
      </c>
      <c r="G410">
        <v>518.641164131897</v>
      </c>
      <c r="H410">
        <v>1.65171370239946</v>
      </c>
      <c r="I410">
        <v>0.681923399520957</v>
      </c>
      <c r="J410">
        <v>22.3400168427521</v>
      </c>
      <c r="K410">
        <v>2.80855502111055</v>
      </c>
    </row>
    <row r="411" spans="1:11">
      <c r="A411">
        <v>409</v>
      </c>
      <c r="B411">
        <v>45.1577388707541</v>
      </c>
      <c r="C411">
        <v>1407.86754735025</v>
      </c>
      <c r="D411">
        <v>0.626089218144902</v>
      </c>
      <c r="E411">
        <v>129.366212334439</v>
      </c>
      <c r="F411">
        <v>17.0174523935902</v>
      </c>
      <c r="G411">
        <v>518.613602249423</v>
      </c>
      <c r="H411">
        <v>1.65175027899026</v>
      </c>
      <c r="I411">
        <v>0.681941349939027</v>
      </c>
      <c r="J411">
        <v>22.3402684583165</v>
      </c>
      <c r="K411">
        <v>2.80855502111055</v>
      </c>
    </row>
    <row r="412" spans="1:11">
      <c r="A412">
        <v>410</v>
      </c>
      <c r="B412">
        <v>45.1554984066884</v>
      </c>
      <c r="C412">
        <v>1407.85388452359</v>
      </c>
      <c r="D412">
        <v>0.626089094582134</v>
      </c>
      <c r="E412">
        <v>129.36580045241</v>
      </c>
      <c r="F412">
        <v>17.0176175431877</v>
      </c>
      <c r="G412">
        <v>518.61437049857</v>
      </c>
      <c r="H412">
        <v>1.65171428272449</v>
      </c>
      <c r="I412">
        <v>0.681939564747304</v>
      </c>
      <c r="J412">
        <v>22.3400668056554</v>
      </c>
      <c r="K412">
        <v>2.80855502111055</v>
      </c>
    </row>
    <row r="413" spans="1:11">
      <c r="A413">
        <v>411</v>
      </c>
      <c r="B413">
        <v>45.1562857649946</v>
      </c>
      <c r="C413">
        <v>1407.87576030766</v>
      </c>
      <c r="D413">
        <v>0.626089094271661</v>
      </c>
      <c r="E413">
        <v>129.367313020551</v>
      </c>
      <c r="F413">
        <v>17.0173531209018</v>
      </c>
      <c r="G413">
        <v>518.606502886691</v>
      </c>
      <c r="H413">
        <v>1.65172843796612</v>
      </c>
      <c r="I413">
        <v>0.681944787821585</v>
      </c>
      <c r="J413">
        <v>22.3401591958105</v>
      </c>
      <c r="K413">
        <v>2.80855502111055</v>
      </c>
    </row>
    <row r="414" spans="1:11">
      <c r="A414">
        <v>412</v>
      </c>
      <c r="B414">
        <v>45.1543269080493</v>
      </c>
      <c r="C414">
        <v>1407.80522963745</v>
      </c>
      <c r="D414">
        <v>0.626089130377718</v>
      </c>
      <c r="E414">
        <v>129.36226049397</v>
      </c>
      <c r="F414">
        <v>17.018205685799</v>
      </c>
      <c r="G414">
        <v>518.633308384956</v>
      </c>
      <c r="H414">
        <v>1.65169175844553</v>
      </c>
      <c r="I414">
        <v>0.681927460445813</v>
      </c>
      <c r="J414">
        <v>22.3399089764803</v>
      </c>
      <c r="K414">
        <v>2.80855502111055</v>
      </c>
    </row>
    <row r="415" spans="1:11">
      <c r="A415">
        <v>413</v>
      </c>
      <c r="B415">
        <v>45.1585909864949</v>
      </c>
      <c r="C415">
        <v>1407.78421830961</v>
      </c>
      <c r="D415">
        <v>0.626089313516895</v>
      </c>
      <c r="E415">
        <v>129.359275804268</v>
      </c>
      <c r="F415">
        <v>17.0184596843126</v>
      </c>
      <c r="G415">
        <v>518.651753976276</v>
      </c>
      <c r="H415">
        <v>1.65175623717761</v>
      </c>
      <c r="I415">
        <v>0.68191819712474</v>
      </c>
      <c r="J415">
        <v>22.3402338462561</v>
      </c>
      <c r="K415">
        <v>2.80855502111055</v>
      </c>
    </row>
    <row r="416" spans="1:11">
      <c r="A416">
        <v>414</v>
      </c>
      <c r="B416">
        <v>45.1541694555252</v>
      </c>
      <c r="C416">
        <v>1407.77409646325</v>
      </c>
      <c r="D416">
        <v>0.626089042338745</v>
      </c>
      <c r="E416">
        <v>129.359812487812</v>
      </c>
      <c r="F416">
        <v>17.0185820464405</v>
      </c>
      <c r="G416">
        <v>518.645885421518</v>
      </c>
      <c r="H416">
        <v>1.6516866656189</v>
      </c>
      <c r="I416">
        <v>0.681919208138376</v>
      </c>
      <c r="J416">
        <v>22.3398567174746</v>
      </c>
      <c r="K416">
        <v>2.80855502111055</v>
      </c>
    </row>
    <row r="417" spans="1:11">
      <c r="A417">
        <v>415</v>
      </c>
      <c r="B417">
        <v>45.1551415689974</v>
      </c>
      <c r="C417">
        <v>1407.80072296395</v>
      </c>
      <c r="D417">
        <v>0.626089132245477</v>
      </c>
      <c r="E417">
        <v>129.36165122591</v>
      </c>
      <c r="F417">
        <v>17.0182601647428</v>
      </c>
      <c r="G417">
        <v>518.636941439867</v>
      </c>
      <c r="H417">
        <v>1.6517040131327</v>
      </c>
      <c r="I417">
        <v>0.681925559273003</v>
      </c>
      <c r="J417">
        <v>22.3399701141207</v>
      </c>
      <c r="K417">
        <v>2.80855502111055</v>
      </c>
    </row>
    <row r="418" spans="1:11">
      <c r="A418">
        <v>416</v>
      </c>
      <c r="B418">
        <v>45.1558958922367</v>
      </c>
      <c r="C418">
        <v>1407.7992894164</v>
      </c>
      <c r="D418">
        <v>0.626089184312313</v>
      </c>
      <c r="E418">
        <v>129.361306161643</v>
      </c>
      <c r="F418">
        <v>17.0182774942623</v>
      </c>
      <c r="G418">
        <v>518.639305560674</v>
      </c>
      <c r="H418">
        <v>1.65171562043751</v>
      </c>
      <c r="I418">
        <v>0.681924535220206</v>
      </c>
      <c r="J418">
        <v>22.3400306107412</v>
      </c>
      <c r="K418">
        <v>2.80855502111055</v>
      </c>
    </row>
    <row r="419" spans="1:11">
      <c r="A419">
        <v>417</v>
      </c>
      <c r="B419">
        <v>45.1549953150354</v>
      </c>
      <c r="C419">
        <v>1407.76983712845</v>
      </c>
      <c r="D419">
        <v>0.626089227647831</v>
      </c>
      <c r="E419">
        <v>129.359221446906</v>
      </c>
      <c r="F419">
        <v>17.0186335376978</v>
      </c>
      <c r="G419">
        <v>518.6504558614</v>
      </c>
      <c r="H419">
        <v>1.65169902299125</v>
      </c>
      <c r="I419">
        <v>0.681917369131862</v>
      </c>
      <c r="J419">
        <v>22.3399194307534</v>
      </c>
      <c r="K419">
        <v>2.80855502111055</v>
      </c>
    </row>
    <row r="420" spans="1:11">
      <c r="A420">
        <v>418</v>
      </c>
      <c r="B420">
        <v>45.155129961177</v>
      </c>
      <c r="C420">
        <v>1407.76170008455</v>
      </c>
      <c r="D420">
        <v>0.626089266963262</v>
      </c>
      <c r="E420">
        <v>129.35852839648</v>
      </c>
      <c r="F420">
        <v>17.018731907591</v>
      </c>
      <c r="G420">
        <v>518.65441864459</v>
      </c>
      <c r="H420">
        <v>1.65170040503403</v>
      </c>
      <c r="I420">
        <v>0.681915064702545</v>
      </c>
      <c r="J420">
        <v>22.3399203242723</v>
      </c>
      <c r="K420">
        <v>2.80855502111055</v>
      </c>
    </row>
    <row r="421" spans="1:11">
      <c r="A421">
        <v>419</v>
      </c>
      <c r="B421">
        <v>45.1541860019065</v>
      </c>
      <c r="C421">
        <v>1407.72174404702</v>
      </c>
      <c r="D421">
        <v>0.626089286321791</v>
      </c>
      <c r="E421">
        <v>129.355614941683</v>
      </c>
      <c r="F421">
        <v>17.0192149583741</v>
      </c>
      <c r="G421">
        <v>518.669873414017</v>
      </c>
      <c r="H421">
        <v>1.65168223321327</v>
      </c>
      <c r="I421">
        <v>0.681905106439824</v>
      </c>
      <c r="J421">
        <v>22.3397923616778</v>
      </c>
      <c r="K421">
        <v>2.80855502111055</v>
      </c>
    </row>
    <row r="422" spans="1:11">
      <c r="A422">
        <v>420</v>
      </c>
      <c r="B422">
        <v>45.1555952705331</v>
      </c>
      <c r="C422">
        <v>1407.75108122972</v>
      </c>
      <c r="D422">
        <v>0.626089322025016</v>
      </c>
      <c r="E422">
        <v>129.357536015124</v>
      </c>
      <c r="F422">
        <v>17.0188602821638</v>
      </c>
      <c r="G422">
        <v>518.660232259108</v>
      </c>
      <c r="H422">
        <v>1.65170669107232</v>
      </c>
      <c r="I422">
        <v>0.681911813603274</v>
      </c>
      <c r="J422">
        <v>22.3399452837724</v>
      </c>
      <c r="K422">
        <v>2.80855502111055</v>
      </c>
    </row>
    <row r="423" spans="1:11">
      <c r="A423">
        <v>421</v>
      </c>
      <c r="B423">
        <v>45.1546284795523</v>
      </c>
      <c r="C423">
        <v>1407.72292320803</v>
      </c>
      <c r="D423">
        <v>0.626089340205039</v>
      </c>
      <c r="E423">
        <v>129.355574399344</v>
      </c>
      <c r="F423">
        <v>17.0192007024475</v>
      </c>
      <c r="G423">
        <v>518.670493607682</v>
      </c>
      <c r="H423">
        <v>1.65168921798866</v>
      </c>
      <c r="I423">
        <v>0.681905049589574</v>
      </c>
      <c r="J423">
        <v>22.3398304078496</v>
      </c>
      <c r="K423">
        <v>2.80855502111055</v>
      </c>
    </row>
    <row r="424" spans="1:11">
      <c r="A424">
        <v>422</v>
      </c>
      <c r="B424">
        <v>45.1547350584938</v>
      </c>
      <c r="C424">
        <v>1407.7293978781</v>
      </c>
      <c r="D424">
        <v>0.626089333691151</v>
      </c>
      <c r="E424">
        <v>129.356060171948</v>
      </c>
      <c r="F424">
        <v>17.0191224248258</v>
      </c>
      <c r="G424">
        <v>518.66782813186</v>
      </c>
      <c r="H424">
        <v>1.6516914663266</v>
      </c>
      <c r="I424">
        <v>0.681906701156751</v>
      </c>
      <c r="J424">
        <v>22.3398474295364</v>
      </c>
      <c r="K424">
        <v>2.80855502111055</v>
      </c>
    </row>
    <row r="425" spans="1:11">
      <c r="A425">
        <v>423</v>
      </c>
      <c r="B425">
        <v>45.1529455379309</v>
      </c>
      <c r="C425">
        <v>1407.6614748461</v>
      </c>
      <c r="D425">
        <v>0.626089332796763</v>
      </c>
      <c r="E425">
        <v>129.351164732037</v>
      </c>
      <c r="F425">
        <v>17.0199436381768</v>
      </c>
      <c r="G425">
        <v>518.693673441853</v>
      </c>
      <c r="H425">
        <v>1.65165765574654</v>
      </c>
      <c r="I425">
        <v>0.681889931151</v>
      </c>
      <c r="J425">
        <v>22.3396143658293</v>
      </c>
      <c r="K425">
        <v>2.80855502111055</v>
      </c>
    </row>
    <row r="426" spans="1:11">
      <c r="A426">
        <v>424</v>
      </c>
      <c r="B426">
        <v>45.1549101769879</v>
      </c>
      <c r="C426">
        <v>1407.72511589319</v>
      </c>
      <c r="D426">
        <v>0.626089342795744</v>
      </c>
      <c r="E426">
        <v>129.355664042701</v>
      </c>
      <c r="F426">
        <v>17.0191741931891</v>
      </c>
      <c r="G426">
        <v>518.670113484577</v>
      </c>
      <c r="H426">
        <v>1.65169379511322</v>
      </c>
      <c r="I426">
        <v>0.681905401363897</v>
      </c>
      <c r="J426">
        <v>22.339856364371</v>
      </c>
      <c r="K426">
        <v>2.80855502111055</v>
      </c>
    </row>
    <row r="427" spans="1:11">
      <c r="A427">
        <v>425</v>
      </c>
      <c r="B427">
        <v>45.1534487396543</v>
      </c>
      <c r="C427">
        <v>1407.71985764664</v>
      </c>
      <c r="D427">
        <v>0.626089308063449</v>
      </c>
      <c r="E427">
        <v>129.355688659347</v>
      </c>
      <c r="F427">
        <v>17.0192377647964</v>
      </c>
      <c r="G427">
        <v>518.669298399071</v>
      </c>
      <c r="H427">
        <v>1.65167060752224</v>
      </c>
      <c r="I427">
        <v>0.681905221949825</v>
      </c>
      <c r="J427">
        <v>22.3397294536363</v>
      </c>
      <c r="K427">
        <v>2.80855502111055</v>
      </c>
    </row>
    <row r="428" spans="1:11">
      <c r="A428">
        <v>426</v>
      </c>
      <c r="B428">
        <v>45.1536455910875</v>
      </c>
      <c r="C428">
        <v>1407.73719001462</v>
      </c>
      <c r="D428">
        <v>0.626089362839677</v>
      </c>
      <c r="E428">
        <v>129.357017931914</v>
      </c>
      <c r="F428">
        <v>17.0190282202211</v>
      </c>
      <c r="G428">
        <v>518.662513644601</v>
      </c>
      <c r="H428">
        <v>1.65167515411975</v>
      </c>
      <c r="I428">
        <v>0.681909723178625</v>
      </c>
      <c r="J428">
        <v>22.3397675539247</v>
      </c>
      <c r="K428">
        <v>2.80855502111055</v>
      </c>
    </row>
    <row r="429" spans="1:11">
      <c r="A429">
        <v>427</v>
      </c>
      <c r="B429">
        <v>45.1525991055274</v>
      </c>
      <c r="C429">
        <v>1407.75176775555</v>
      </c>
      <c r="D429">
        <v>0.626089229701848</v>
      </c>
      <c r="E429">
        <v>129.358504402477</v>
      </c>
      <c r="F429">
        <v>17.0188519824852</v>
      </c>
      <c r="G429">
        <v>518.6534229869</v>
      </c>
      <c r="H429">
        <v>1.65166019857858</v>
      </c>
      <c r="I429">
        <v>0.681914530402953</v>
      </c>
      <c r="J429">
        <v>22.3396996342438</v>
      </c>
      <c r="K429">
        <v>2.80855502111055</v>
      </c>
    </row>
    <row r="430" spans="1:11">
      <c r="A430">
        <v>428</v>
      </c>
      <c r="B430">
        <v>45.1548949512236</v>
      </c>
      <c r="C430">
        <v>1407.7306616665</v>
      </c>
      <c r="D430">
        <v>0.626089359224938</v>
      </c>
      <c r="E430">
        <v>129.35611302135</v>
      </c>
      <c r="F430">
        <v>17.0191071459303</v>
      </c>
      <c r="G430">
        <v>518.667759702659</v>
      </c>
      <c r="H430">
        <v>1.65169404417587</v>
      </c>
      <c r="I430">
        <v>0.681906907185425</v>
      </c>
      <c r="J430">
        <v>22.339862367798</v>
      </c>
      <c r="K430">
        <v>2.80855502111055</v>
      </c>
    </row>
    <row r="431" spans="1:11">
      <c r="A431">
        <v>429</v>
      </c>
      <c r="B431">
        <v>45.1531487104869</v>
      </c>
      <c r="C431">
        <v>1407.71608381456</v>
      </c>
      <c r="D431">
        <v>0.626089291933621</v>
      </c>
      <c r="E431">
        <v>129.355478256435</v>
      </c>
      <c r="F431">
        <v>17.0192833902931</v>
      </c>
      <c r="G431">
        <v>518.670298963628</v>
      </c>
      <c r="H431">
        <v>1.651665589907</v>
      </c>
      <c r="I431">
        <v>0.681904460944661</v>
      </c>
      <c r="J431">
        <v>22.3396998504179</v>
      </c>
      <c r="K431">
        <v>2.80855502111055</v>
      </c>
    </row>
    <row r="432" spans="1:11">
      <c r="A432">
        <v>430</v>
      </c>
      <c r="B432">
        <v>45.1547302006099</v>
      </c>
      <c r="C432">
        <v>1407.73882170314</v>
      </c>
      <c r="D432">
        <v>0.6260893076659</v>
      </c>
      <c r="E432">
        <v>129.356816461898</v>
      </c>
      <c r="F432">
        <v>17.0190084937259</v>
      </c>
      <c r="G432">
        <v>518.663605776533</v>
      </c>
      <c r="H432">
        <v>1.65169222851544</v>
      </c>
      <c r="I432">
        <v>0.681909241524443</v>
      </c>
      <c r="J432">
        <v>22.3398589608021</v>
      </c>
      <c r="K432">
        <v>2.80855502111055</v>
      </c>
    </row>
    <row r="433" spans="1:11">
      <c r="A433">
        <v>431</v>
      </c>
      <c r="B433">
        <v>45.1526708856226</v>
      </c>
      <c r="C433">
        <v>1407.714658728</v>
      </c>
      <c r="D433">
        <v>0.626089272201294</v>
      </c>
      <c r="E433">
        <v>129.355509636188</v>
      </c>
      <c r="F433">
        <v>17.0193006196029</v>
      </c>
      <c r="G433">
        <v>518.669842359664</v>
      </c>
      <c r="H433">
        <v>1.65165804622197</v>
      </c>
      <c r="I433">
        <v>0.681904480813419</v>
      </c>
      <c r="J433">
        <v>22.3396586776858</v>
      </c>
      <c r="K433">
        <v>2.80855502111055</v>
      </c>
    </row>
    <row r="434" spans="1:11">
      <c r="A434">
        <v>432</v>
      </c>
      <c r="B434">
        <v>45.150503432766</v>
      </c>
      <c r="C434">
        <v>1407.69734996341</v>
      </c>
      <c r="D434">
        <v>0.626089177661596</v>
      </c>
      <c r="E434">
        <v>129.354783419902</v>
      </c>
      <c r="F434">
        <v>17.0195098855136</v>
      </c>
      <c r="G434">
        <v>518.672469481002</v>
      </c>
      <c r="H434">
        <v>1.65162286109393</v>
      </c>
      <c r="I434">
        <v>0.681901652422136</v>
      </c>
      <c r="J434">
        <v>22.3394583699679</v>
      </c>
      <c r="K434">
        <v>2.80855502111055</v>
      </c>
    </row>
    <row r="435" spans="1:11">
      <c r="A435">
        <v>433</v>
      </c>
      <c r="B435">
        <v>45.1531336064824</v>
      </c>
      <c r="C435">
        <v>1407.71545481332</v>
      </c>
      <c r="D435">
        <v>0.626089277214266</v>
      </c>
      <c r="E435">
        <v>129.355432087035</v>
      </c>
      <c r="F435">
        <v>17.0192909949197</v>
      </c>
      <c r="G435">
        <v>518.670433540385</v>
      </c>
      <c r="H435">
        <v>1.65166531937188</v>
      </c>
      <c r="I435">
        <v>0.681904303330827</v>
      </c>
      <c r="J435">
        <v>22.339697817902</v>
      </c>
      <c r="K435">
        <v>2.80855502111055</v>
      </c>
    </row>
    <row r="436" spans="1:11">
      <c r="A436">
        <v>434</v>
      </c>
      <c r="B436">
        <v>45.1515907740959</v>
      </c>
      <c r="C436">
        <v>1407.75963314992</v>
      </c>
      <c r="D436">
        <v>0.626089112853423</v>
      </c>
      <c r="E436">
        <v>129.359442344451</v>
      </c>
      <c r="F436">
        <v>17.018756895242</v>
      </c>
      <c r="G436">
        <v>518.647478686851</v>
      </c>
      <c r="H436">
        <v>1.65164520165423</v>
      </c>
      <c r="I436">
        <v>0.681917500899994</v>
      </c>
      <c r="J436">
        <v>22.3396261230354</v>
      </c>
      <c r="K436">
        <v>2.80855502111055</v>
      </c>
    </row>
    <row r="437" spans="1:11">
      <c r="A437">
        <v>435</v>
      </c>
      <c r="B437">
        <v>45.1531918712273</v>
      </c>
      <c r="C437">
        <v>1407.69969719236</v>
      </c>
      <c r="D437">
        <v>0.626089323072914</v>
      </c>
      <c r="E437">
        <v>129.354152144306</v>
      </c>
      <c r="F437">
        <v>17.0194815068144</v>
      </c>
      <c r="G437">
        <v>518.677608320728</v>
      </c>
      <c r="H437">
        <v>1.65166482706097</v>
      </c>
      <c r="I437">
        <v>0.68190001299199</v>
      </c>
      <c r="J437">
        <v>22.3396827887775</v>
      </c>
      <c r="K437">
        <v>2.80855502111055</v>
      </c>
    </row>
    <row r="438" spans="1:11">
      <c r="A438">
        <v>436</v>
      </c>
      <c r="B438">
        <v>45.1533446376231</v>
      </c>
      <c r="C438">
        <v>1407.72611907751</v>
      </c>
      <c r="D438">
        <v>0.626089267614169</v>
      </c>
      <c r="E438">
        <v>129.356222186172</v>
      </c>
      <c r="F438">
        <v>17.0191620648578</v>
      </c>
      <c r="G438">
        <v>518.666208181681</v>
      </c>
      <c r="H438">
        <v>1.65166953250207</v>
      </c>
      <c r="I438">
        <v>0.681906995854001</v>
      </c>
      <c r="J438">
        <v>22.3397285961353</v>
      </c>
      <c r="K438">
        <v>2.80855502111055</v>
      </c>
    </row>
    <row r="439" spans="1:11">
      <c r="A439">
        <v>437</v>
      </c>
      <c r="B439">
        <v>45.1527510251887</v>
      </c>
      <c r="C439">
        <v>1407.7158913508</v>
      </c>
      <c r="D439">
        <v>0.626089239758908</v>
      </c>
      <c r="E439">
        <v>129.35558377531</v>
      </c>
      <c r="F439">
        <v>17.0192857171797</v>
      </c>
      <c r="G439">
        <v>518.669306991557</v>
      </c>
      <c r="H439">
        <v>1.6516594090327</v>
      </c>
      <c r="I439">
        <v>0.681904744389602</v>
      </c>
      <c r="J439">
        <v>22.3396668270235</v>
      </c>
      <c r="K439">
        <v>2.80855502111055</v>
      </c>
    </row>
    <row r="440" spans="1:11">
      <c r="A440">
        <v>438</v>
      </c>
      <c r="B440">
        <v>45.1531276008938</v>
      </c>
      <c r="C440">
        <v>1407.73242390507</v>
      </c>
      <c r="D440">
        <v>0.626089232088016</v>
      </c>
      <c r="E440">
        <v>129.356793487125</v>
      </c>
      <c r="F440">
        <v>17.0190858409391</v>
      </c>
      <c r="G440">
        <v>518.662879214772</v>
      </c>
      <c r="H440">
        <v>1.6516667132282</v>
      </c>
      <c r="I440">
        <v>0.681908876512163</v>
      </c>
      <c r="J440">
        <v>22.3397186420808</v>
      </c>
      <c r="K440">
        <v>2.80855502111055</v>
      </c>
    </row>
    <row r="441" spans="1:11">
      <c r="A441">
        <v>439</v>
      </c>
      <c r="B441">
        <v>45.1524633628196</v>
      </c>
      <c r="C441">
        <v>1407.71404314849</v>
      </c>
      <c r="D441">
        <v>0.62608921066019</v>
      </c>
      <c r="E441">
        <v>129.355523666812</v>
      </c>
      <c r="F441">
        <v>17.0193080619757</v>
      </c>
      <c r="G441">
        <v>518.669418889784</v>
      </c>
      <c r="H441">
        <v>1.65165476339375</v>
      </c>
      <c r="I441">
        <v>0.68190449071305</v>
      </c>
      <c r="J441">
        <v>22.3396406974554</v>
      </c>
      <c r="K441">
        <v>2.80855502111055</v>
      </c>
    </row>
    <row r="442" spans="1:11">
      <c r="A442">
        <v>440</v>
      </c>
      <c r="B442">
        <v>45.1523864414041</v>
      </c>
      <c r="C442">
        <v>1407.71270664504</v>
      </c>
      <c r="D442">
        <v>0.626089208801762</v>
      </c>
      <c r="E442">
        <v>129.355440210232</v>
      </c>
      <c r="F442">
        <v>17.0193242203608</v>
      </c>
      <c r="G442">
        <v>518.669850977221</v>
      </c>
      <c r="H442">
        <v>1.65165344216393</v>
      </c>
      <c r="I442">
        <v>0.681904196413477</v>
      </c>
      <c r="J442">
        <v>22.3396326419354</v>
      </c>
      <c r="K442">
        <v>2.80855502111055</v>
      </c>
    </row>
    <row r="443" spans="1:11">
      <c r="A443">
        <v>441</v>
      </c>
      <c r="B443">
        <v>45.1525175851285</v>
      </c>
      <c r="C443">
        <v>1407.70102661691</v>
      </c>
      <c r="D443">
        <v>0.626089222802804</v>
      </c>
      <c r="E443">
        <v>129.354464009573</v>
      </c>
      <c r="F443">
        <v>17.0194654337163</v>
      </c>
      <c r="G443">
        <v>518.675189074798</v>
      </c>
      <c r="H443">
        <v>1.65165447725503</v>
      </c>
      <c r="I443">
        <v>0.681900940137741</v>
      </c>
      <c r="J443">
        <v>22.3396288037127</v>
      </c>
      <c r="K443">
        <v>2.80855502111055</v>
      </c>
    </row>
    <row r="444" spans="1:11">
      <c r="A444">
        <v>442</v>
      </c>
      <c r="B444">
        <v>45.1520482251906</v>
      </c>
      <c r="C444">
        <v>1407.71392109921</v>
      </c>
      <c r="D444">
        <v>0.626089194437455</v>
      </c>
      <c r="E444">
        <v>129.35564061558</v>
      </c>
      <c r="F444">
        <v>17.0193095375555</v>
      </c>
      <c r="G444">
        <v>518.668571374911</v>
      </c>
      <c r="H444">
        <v>1.65164829363034</v>
      </c>
      <c r="I444">
        <v>0.681904809161857</v>
      </c>
      <c r="J444">
        <v>22.3396062903186</v>
      </c>
      <c r="K444">
        <v>2.80855502111055</v>
      </c>
    </row>
    <row r="445" spans="1:11">
      <c r="A445">
        <v>443</v>
      </c>
      <c r="B445">
        <v>45.152612941068</v>
      </c>
      <c r="C445">
        <v>1407.70906404086</v>
      </c>
      <c r="D445">
        <v>0.626089255365114</v>
      </c>
      <c r="E445">
        <v>129.355079160886</v>
      </c>
      <c r="F445">
        <v>17.01936825976</v>
      </c>
      <c r="G445">
        <v>518.672080915995</v>
      </c>
      <c r="H445">
        <v>1.6516566500481</v>
      </c>
      <c r="I445">
        <v>0.681903023976642</v>
      </c>
      <c r="J445">
        <v>22.3396468853806</v>
      </c>
      <c r="K445">
        <v>2.80855502111055</v>
      </c>
    </row>
    <row r="446" spans="1:11">
      <c r="A446">
        <v>444</v>
      </c>
      <c r="B446">
        <v>45.1520318513443</v>
      </c>
      <c r="C446">
        <v>1407.70502775754</v>
      </c>
      <c r="D446">
        <v>0.626089239455439</v>
      </c>
      <c r="E446">
        <v>129.354933202186</v>
      </c>
      <c r="F446">
        <v>17.0194170590404</v>
      </c>
      <c r="G446">
        <v>518.672601090379</v>
      </c>
      <c r="H446">
        <v>1.65164725303812</v>
      </c>
      <c r="I446">
        <v>0.681902429256007</v>
      </c>
      <c r="J446">
        <v>22.3395938975096</v>
      </c>
      <c r="K446">
        <v>2.80855502111055</v>
      </c>
    </row>
    <row r="447" spans="1:11">
      <c r="A447">
        <v>445</v>
      </c>
      <c r="B447">
        <v>45.1519253531793</v>
      </c>
      <c r="C447">
        <v>1407.69388458529</v>
      </c>
      <c r="D447">
        <v>0.626089228854516</v>
      </c>
      <c r="E447">
        <v>129.354072238557</v>
      </c>
      <c r="F447">
        <v>17.0195517831433</v>
      </c>
      <c r="G447">
        <v>518.67709079596</v>
      </c>
      <c r="H447">
        <v>1.65164465404705</v>
      </c>
      <c r="I447">
        <v>0.681899517710502</v>
      </c>
      <c r="J447">
        <v>22.3395712062299</v>
      </c>
      <c r="K447">
        <v>2.80855502111055</v>
      </c>
    </row>
    <row r="448" spans="1:11">
      <c r="A448">
        <v>446</v>
      </c>
      <c r="B448">
        <v>45.1515296819127</v>
      </c>
      <c r="C448">
        <v>1407.70577423143</v>
      </c>
      <c r="D448">
        <v>0.626089189679916</v>
      </c>
      <c r="E448">
        <v>129.355145469378</v>
      </c>
      <c r="F448">
        <v>17.0194080340362</v>
      </c>
      <c r="G448">
        <v>518.670966660462</v>
      </c>
      <c r="H448">
        <v>1.6516395478432</v>
      </c>
      <c r="I448">
        <v>0.681903052844884</v>
      </c>
      <c r="J448">
        <v>22.3395535533546</v>
      </c>
      <c r="K448">
        <v>2.80855502111055</v>
      </c>
    </row>
    <row r="449" spans="1:11">
      <c r="A449">
        <v>447</v>
      </c>
      <c r="B449">
        <v>45.1511765433006</v>
      </c>
      <c r="C449">
        <v>1407.69406726799</v>
      </c>
      <c r="D449">
        <v>0.626089169802671</v>
      </c>
      <c r="E449">
        <v>129.354315191798</v>
      </c>
      <c r="F449">
        <v>17.0195495744407</v>
      </c>
      <c r="G449">
        <v>518.67522591032</v>
      </c>
      <c r="H449">
        <v>1.65163303309529</v>
      </c>
      <c r="I449">
        <v>0.681900199814817</v>
      </c>
      <c r="J449">
        <v>22.3395096999936</v>
      </c>
      <c r="K449">
        <v>2.80855502111055</v>
      </c>
    </row>
    <row r="450" spans="1:11">
      <c r="A450">
        <v>448</v>
      </c>
      <c r="B450">
        <v>45.1512063396489</v>
      </c>
      <c r="C450">
        <v>1407.67976043053</v>
      </c>
      <c r="D450">
        <v>0.62608918869453</v>
      </c>
      <c r="E450">
        <v>129.353159980017</v>
      </c>
      <c r="F450">
        <v>17.0197225512328</v>
      </c>
      <c r="G450">
        <v>518.681574741664</v>
      </c>
      <c r="H450">
        <v>1.6516322350092</v>
      </c>
      <c r="I450">
        <v>0.68189632355414</v>
      </c>
      <c r="J450">
        <v>22.3394940886533</v>
      </c>
      <c r="K450">
        <v>2.80855502111055</v>
      </c>
    </row>
    <row r="451" spans="1:11">
      <c r="A451">
        <v>449</v>
      </c>
      <c r="B451">
        <v>45.1511451502836</v>
      </c>
      <c r="C451">
        <v>1407.68237394336</v>
      </c>
      <c r="D451">
        <v>0.626089204802133</v>
      </c>
      <c r="E451">
        <v>129.353388057078</v>
      </c>
      <c r="F451">
        <v>17.0196909522983</v>
      </c>
      <c r="G451">
        <v>518.680395728262</v>
      </c>
      <c r="H451">
        <v>1.65163151189551</v>
      </c>
      <c r="I451">
        <v>0.681897078914869</v>
      </c>
      <c r="J451">
        <v>22.3394924556934</v>
      </c>
      <c r="K451">
        <v>2.80855502111055</v>
      </c>
    </row>
    <row r="452" spans="1:11">
      <c r="A452">
        <v>450</v>
      </c>
      <c r="B452">
        <v>45.1513896031205</v>
      </c>
      <c r="C452">
        <v>1407.68345518012</v>
      </c>
      <c r="D452">
        <v>0.626089206687793</v>
      </c>
      <c r="E452">
        <v>129.35340003981</v>
      </c>
      <c r="F452">
        <v>17.0196778795329</v>
      </c>
      <c r="G452">
        <v>518.68042091288</v>
      </c>
      <c r="H452">
        <v>1.65163541128309</v>
      </c>
      <c r="I452">
        <v>0.681897163057949</v>
      </c>
      <c r="J452">
        <v>22.3395139612021</v>
      </c>
      <c r="K452">
        <v>2.80855502111055</v>
      </c>
    </row>
    <row r="453" spans="1:11">
      <c r="A453">
        <v>451</v>
      </c>
      <c r="B453">
        <v>45.1511467494294</v>
      </c>
      <c r="C453">
        <v>1407.70008127571</v>
      </c>
      <c r="D453">
        <v>0.626089170294101</v>
      </c>
      <c r="E453">
        <v>129.354806093026</v>
      </c>
      <c r="F453">
        <v>17.0194768631409</v>
      </c>
      <c r="G453">
        <v>518.672564740336</v>
      </c>
      <c r="H453">
        <v>1.65163309855904</v>
      </c>
      <c r="I453">
        <v>0.681901843915736</v>
      </c>
      <c r="J453">
        <v>22.339514920963</v>
      </c>
      <c r="K453">
        <v>2.80855502111055</v>
      </c>
    </row>
    <row r="454" spans="1:11">
      <c r="A454">
        <v>452</v>
      </c>
      <c r="B454">
        <v>45.1511776258666</v>
      </c>
      <c r="C454">
        <v>1407.67584080041</v>
      </c>
      <c r="D454">
        <v>0.626089225040193</v>
      </c>
      <c r="E454">
        <v>129.3528547084</v>
      </c>
      <c r="F454">
        <v>17.0197699421273</v>
      </c>
      <c r="G454">
        <v>518.683377550528</v>
      </c>
      <c r="H454">
        <v>1.65163144445302</v>
      </c>
      <c r="I454">
        <v>0.681895292681889</v>
      </c>
      <c r="J454">
        <v>22.3394869247838</v>
      </c>
      <c r="K454">
        <v>2.80855502111055</v>
      </c>
    </row>
    <row r="455" spans="1:11">
      <c r="A455">
        <v>453</v>
      </c>
      <c r="B455">
        <v>45.1518009814653</v>
      </c>
      <c r="C455">
        <v>1407.70386214935</v>
      </c>
      <c r="D455">
        <v>0.626089218741709</v>
      </c>
      <c r="E455">
        <v>129.354909423816</v>
      </c>
      <c r="F455">
        <v>17.0194311514731</v>
      </c>
      <c r="G455">
        <v>518.672461878895</v>
      </c>
      <c r="H455">
        <v>1.65164360294765</v>
      </c>
      <c r="I455">
        <v>0.681902308438542</v>
      </c>
      <c r="J455">
        <v>22.3395735973468</v>
      </c>
      <c r="K455">
        <v>2.80855502111055</v>
      </c>
    </row>
    <row r="456" spans="1:11">
      <c r="A456">
        <v>454</v>
      </c>
      <c r="B456">
        <v>45.151226080027</v>
      </c>
      <c r="C456">
        <v>1407.68189725744</v>
      </c>
      <c r="D456">
        <v>0.62608922639161</v>
      </c>
      <c r="E456">
        <v>129.353325210229</v>
      </c>
      <c r="F456">
        <v>17.0196967157076</v>
      </c>
      <c r="G456">
        <v>518.680865254062</v>
      </c>
      <c r="H456">
        <v>1.65163272672983</v>
      </c>
      <c r="I456">
        <v>0.681896882242908</v>
      </c>
      <c r="J456">
        <v>22.3394985563805</v>
      </c>
      <c r="K456">
        <v>2.80855502111055</v>
      </c>
    </row>
    <row r="457" spans="1:11">
      <c r="A457">
        <v>455</v>
      </c>
      <c r="B457">
        <v>45.1512506027811</v>
      </c>
      <c r="C457">
        <v>1407.66782113591</v>
      </c>
      <c r="D457">
        <v>0.626089251928692</v>
      </c>
      <c r="E457">
        <v>129.352189459922</v>
      </c>
      <c r="F457">
        <v>17.0198669059442</v>
      </c>
      <c r="G457">
        <v>518.687068059657</v>
      </c>
      <c r="H457">
        <v>1.65163189907447</v>
      </c>
      <c r="I457">
        <v>0.681893070781017</v>
      </c>
      <c r="J457">
        <v>22.3394829975917</v>
      </c>
      <c r="K457">
        <v>2.80855502111055</v>
      </c>
    </row>
    <row r="458" spans="1:11">
      <c r="A458">
        <v>456</v>
      </c>
      <c r="B458">
        <v>45.1510602097343</v>
      </c>
      <c r="C458">
        <v>1407.66881027575</v>
      </c>
      <c r="D458">
        <v>0.626089243575119</v>
      </c>
      <c r="E458">
        <v>129.352326719736</v>
      </c>
      <c r="F458">
        <v>17.0198549464347</v>
      </c>
      <c r="G458">
        <v>518.686211023026</v>
      </c>
      <c r="H458">
        <v>1.65162902909523</v>
      </c>
      <c r="I458">
        <v>0.681893497876185</v>
      </c>
      <c r="J458">
        <v>22.3394685533234</v>
      </c>
      <c r="K458">
        <v>2.80855502111055</v>
      </c>
    </row>
    <row r="459" spans="1:11">
      <c r="A459">
        <v>457</v>
      </c>
      <c r="B459">
        <v>45.1502150559148</v>
      </c>
      <c r="C459">
        <v>1407.66273437534</v>
      </c>
      <c r="D459">
        <v>0.626089216868974</v>
      </c>
      <c r="E459">
        <v>129.352097953915</v>
      </c>
      <c r="F459">
        <v>17.0199284093041</v>
      </c>
      <c r="G459">
        <v>518.687040982849</v>
      </c>
      <c r="H459">
        <v>1.65161534466833</v>
      </c>
      <c r="I459">
        <v>0.681892577526051</v>
      </c>
      <c r="J459">
        <v>22.3393912231172</v>
      </c>
      <c r="K459">
        <v>2.80855502111055</v>
      </c>
    </row>
    <row r="460" spans="1:11">
      <c r="A460">
        <v>458</v>
      </c>
      <c r="B460">
        <v>45.1512901758312</v>
      </c>
      <c r="C460">
        <v>1407.6650922699</v>
      </c>
      <c r="D460">
        <v>0.626089273279848</v>
      </c>
      <c r="E460">
        <v>129.351958794319</v>
      </c>
      <c r="F460">
        <v>17.0198999002527</v>
      </c>
      <c r="G460">
        <v>518.688429108989</v>
      </c>
      <c r="H460">
        <v>1.65163227294607</v>
      </c>
      <c r="I460">
        <v>0.681892302808888</v>
      </c>
      <c r="J460">
        <v>22.3394828852433</v>
      </c>
      <c r="K460">
        <v>2.80855502111055</v>
      </c>
    </row>
    <row r="461" spans="1:11">
      <c r="A461">
        <v>459</v>
      </c>
      <c r="B461">
        <v>45.1497612499953</v>
      </c>
      <c r="C461">
        <v>1407.65876712115</v>
      </c>
      <c r="D461">
        <v>0.626089196605781</v>
      </c>
      <c r="E461">
        <v>129.351918566124</v>
      </c>
      <c r="F461">
        <v>17.0199763771667</v>
      </c>
      <c r="G461">
        <v>518.687752531659</v>
      </c>
      <c r="H461">
        <v>1.65160793923733</v>
      </c>
      <c r="I461">
        <v>0.681891893375285</v>
      </c>
      <c r="J461">
        <v>22.3393488309513</v>
      </c>
      <c r="K461">
        <v>2.80855502111055</v>
      </c>
    </row>
    <row r="462" spans="1:11">
      <c r="A462">
        <v>460</v>
      </c>
      <c r="B462">
        <v>45.1497262741227</v>
      </c>
      <c r="C462">
        <v>1407.67253125009</v>
      </c>
      <c r="D462">
        <v>0.626089178397527</v>
      </c>
      <c r="E462">
        <v>129.353032152306</v>
      </c>
      <c r="F462">
        <v>17.0198099569629</v>
      </c>
      <c r="G462">
        <v>518.681659350903</v>
      </c>
      <c r="H462">
        <v>1.65160859516484</v>
      </c>
      <c r="I462">
        <v>0.681895628706727</v>
      </c>
      <c r="J462">
        <v>22.3393632339494</v>
      </c>
      <c r="K462">
        <v>2.80855502111055</v>
      </c>
    </row>
    <row r="463" spans="1:11">
      <c r="A463">
        <v>461</v>
      </c>
      <c r="B463">
        <v>45.1504702156087</v>
      </c>
      <c r="C463">
        <v>1407.65109340496</v>
      </c>
      <c r="D463">
        <v>0.626089251218539</v>
      </c>
      <c r="E463">
        <v>129.351087850594</v>
      </c>
      <c r="F463">
        <v>17.0200691604344</v>
      </c>
      <c r="G463">
        <v>518.692786674652</v>
      </c>
      <c r="H463">
        <v>1.65161827064041</v>
      </c>
      <c r="I463">
        <v>0.681889229054866</v>
      </c>
      <c r="J463">
        <v>22.3393975570666</v>
      </c>
      <c r="K463">
        <v>2.80855502111055</v>
      </c>
    </row>
    <row r="464" spans="1:11">
      <c r="A464">
        <v>462</v>
      </c>
      <c r="B464">
        <v>45.149627113543</v>
      </c>
      <c r="C464">
        <v>1407.64862145233</v>
      </c>
      <c r="D464">
        <v>0.626089206980089</v>
      </c>
      <c r="E464">
        <v>129.351146789632</v>
      </c>
      <c r="F464">
        <v>17.0200990491468</v>
      </c>
      <c r="G464">
        <v>518.691936770166</v>
      </c>
      <c r="H464">
        <v>1.65160495525553</v>
      </c>
      <c r="I464">
        <v>0.681889276014354</v>
      </c>
      <c r="J464">
        <v>22.3393249658052</v>
      </c>
      <c r="K464">
        <v>2.80855502111055</v>
      </c>
    </row>
    <row r="465" spans="1:11">
      <c r="A465">
        <v>463</v>
      </c>
      <c r="B465">
        <v>45.1494645549442</v>
      </c>
      <c r="C465">
        <v>1407.63815149756</v>
      </c>
      <c r="D465">
        <v>0.62608919233826</v>
      </c>
      <c r="E465">
        <v>129.350357221184</v>
      </c>
      <c r="F465">
        <v>17.0202256439446</v>
      </c>
      <c r="G465">
        <v>518.696040521521</v>
      </c>
      <c r="H465">
        <v>1.65160152539813</v>
      </c>
      <c r="I465">
        <v>0.681886594045448</v>
      </c>
      <c r="J465">
        <v>22.339298354157</v>
      </c>
      <c r="K465">
        <v>2.80855502111055</v>
      </c>
    </row>
    <row r="466" spans="1:11">
      <c r="A466">
        <v>464</v>
      </c>
      <c r="B466">
        <v>45.1496524008753</v>
      </c>
      <c r="C466">
        <v>1407.66743539435</v>
      </c>
      <c r="D466">
        <v>0.626089172264823</v>
      </c>
      <c r="E466">
        <v>129.352646181511</v>
      </c>
      <c r="F466">
        <v>17.0198715698795</v>
      </c>
      <c r="G466">
        <v>518.683664393487</v>
      </c>
      <c r="H466">
        <v>1.65160701136263</v>
      </c>
      <c r="I466">
        <v>0.681894318720078</v>
      </c>
      <c r="J466">
        <v>22.3393507900223</v>
      </c>
      <c r="K466">
        <v>2.80855502111055</v>
      </c>
    </row>
    <row r="467" spans="1:11">
      <c r="A467">
        <v>465</v>
      </c>
      <c r="B467">
        <v>45.1495674723641</v>
      </c>
      <c r="C467">
        <v>1407.6646585411</v>
      </c>
      <c r="D467">
        <v>0.626089167236995</v>
      </c>
      <c r="E467">
        <v>129.35244959871</v>
      </c>
      <c r="F467">
        <v>17.019905144414</v>
      </c>
      <c r="G467">
        <v>518.684671072505</v>
      </c>
      <c r="H467">
        <v>1.65160544789256</v>
      </c>
      <c r="I467">
        <v>0.681893642971108</v>
      </c>
      <c r="J467">
        <v>22.3393402911806</v>
      </c>
      <c r="K467">
        <v>2.80855502111055</v>
      </c>
    </row>
    <row r="468" spans="1:11">
      <c r="A468">
        <v>466</v>
      </c>
      <c r="B468">
        <v>45.1498785234965</v>
      </c>
      <c r="C468">
        <v>1407.68171641469</v>
      </c>
      <c r="D468">
        <v>0.626089162390625</v>
      </c>
      <c r="E468">
        <v>129.353721266274</v>
      </c>
      <c r="F468">
        <v>17.0196989022024</v>
      </c>
      <c r="G468">
        <v>518.677883349702</v>
      </c>
      <c r="H468">
        <v>1.65161178579383</v>
      </c>
      <c r="I468">
        <v>0.68189797165207</v>
      </c>
      <c r="J468">
        <v>22.3393874152619</v>
      </c>
      <c r="K468">
        <v>2.80855502111055</v>
      </c>
    </row>
    <row r="469" spans="1:11">
      <c r="A469">
        <v>467</v>
      </c>
      <c r="B469">
        <v>45.1496645064726</v>
      </c>
      <c r="C469">
        <v>1407.66362768942</v>
      </c>
      <c r="D469">
        <v>0.626089184068618</v>
      </c>
      <c r="E469">
        <v>129.352337449455</v>
      </c>
      <c r="F469">
        <v>17.0199176083277</v>
      </c>
      <c r="G469">
        <v>518.685392885418</v>
      </c>
      <c r="H469">
        <v>1.6516068640501</v>
      </c>
      <c r="I469">
        <v>0.68189328352243</v>
      </c>
      <c r="J469">
        <v>22.3393470111012</v>
      </c>
      <c r="K469">
        <v>2.80855502111055</v>
      </c>
    </row>
    <row r="470" spans="1:11">
      <c r="A470">
        <v>468</v>
      </c>
      <c r="B470">
        <v>45.1496355176462</v>
      </c>
      <c r="C470">
        <v>1407.67337811818</v>
      </c>
      <c r="D470">
        <v>0.626089147554844</v>
      </c>
      <c r="E470">
        <v>129.353127357547</v>
      </c>
      <c r="F470">
        <v>17.0197997177029</v>
      </c>
      <c r="G470">
        <v>518.680937104675</v>
      </c>
      <c r="H470">
        <v>1.65160727517719</v>
      </c>
      <c r="I470">
        <v>0.681895932516193</v>
      </c>
      <c r="J470">
        <v>22.3393568627901</v>
      </c>
      <c r="K470">
        <v>2.80855502111055</v>
      </c>
    </row>
    <row r="471" spans="1:11">
      <c r="A471">
        <v>469</v>
      </c>
      <c r="B471">
        <v>45.1496757071176</v>
      </c>
      <c r="C471">
        <v>1407.66606116292</v>
      </c>
      <c r="D471">
        <v>0.626089179129048</v>
      </c>
      <c r="E471">
        <v>129.352528862715</v>
      </c>
      <c r="F471">
        <v>17.0198881854982</v>
      </c>
      <c r="G471">
        <v>518.684325815037</v>
      </c>
      <c r="H471">
        <v>1.65160725865672</v>
      </c>
      <c r="I471">
        <v>0.681893928767294</v>
      </c>
      <c r="J471">
        <v>22.339351020261</v>
      </c>
      <c r="K471">
        <v>2.80855502111055</v>
      </c>
    </row>
    <row r="472" spans="1:11">
      <c r="A472">
        <v>470</v>
      </c>
      <c r="B472">
        <v>45.1495469373383</v>
      </c>
      <c r="C472">
        <v>1407.6767189775</v>
      </c>
      <c r="D472">
        <v>0.626089154795491</v>
      </c>
      <c r="E472">
        <v>129.353422226895</v>
      </c>
      <c r="F472">
        <v>17.0197593243684</v>
      </c>
      <c r="G472">
        <v>518.679364195783</v>
      </c>
      <c r="H472">
        <v>1.65160618168855</v>
      </c>
      <c r="I472">
        <v>0.681896907293642</v>
      </c>
      <c r="J472">
        <v>22.33935376004</v>
      </c>
      <c r="K472">
        <v>2.80855502111055</v>
      </c>
    </row>
    <row r="473" spans="1:11">
      <c r="A473">
        <v>471</v>
      </c>
      <c r="B473">
        <v>45.1498124813034</v>
      </c>
      <c r="C473">
        <v>1407.67793551156</v>
      </c>
      <c r="D473">
        <v>0.626089164042055</v>
      </c>
      <c r="E473">
        <v>129.353438658896</v>
      </c>
      <c r="F473">
        <v>17.0197446156652</v>
      </c>
      <c r="G473">
        <v>518.679411229314</v>
      </c>
      <c r="H473">
        <v>1.65161041872863</v>
      </c>
      <c r="I473">
        <v>0.681897010143578</v>
      </c>
      <c r="J473">
        <v>22.3393771829099</v>
      </c>
      <c r="K473">
        <v>2.80855502111055</v>
      </c>
    </row>
    <row r="474" spans="1:11">
      <c r="A474">
        <v>472</v>
      </c>
      <c r="B474">
        <v>45.1492288351528</v>
      </c>
      <c r="C474">
        <v>1407.67895520061</v>
      </c>
      <c r="D474">
        <v>0.626089144633322</v>
      </c>
      <c r="E474">
        <v>129.353698516536</v>
      </c>
      <c r="F474">
        <v>17.0197322869683</v>
      </c>
      <c r="G474">
        <v>518.677718785876</v>
      </c>
      <c r="H474">
        <v>1.65160142737641</v>
      </c>
      <c r="I474">
        <v>0.68189777853597</v>
      </c>
      <c r="J474">
        <v>22.3393303706235</v>
      </c>
      <c r="K474">
        <v>2.80855502111055</v>
      </c>
    </row>
    <row r="475" spans="1:11">
      <c r="A475">
        <v>473</v>
      </c>
      <c r="B475">
        <v>45.1491400586119</v>
      </c>
      <c r="C475">
        <v>1407.68117233146</v>
      </c>
      <c r="D475">
        <v>0.626089139866558</v>
      </c>
      <c r="E475">
        <v>129.3539032118</v>
      </c>
      <c r="F475">
        <v>17.0197054804909</v>
      </c>
      <c r="G475">
        <v>518.676556458076</v>
      </c>
      <c r="H475">
        <v>1.65160024255701</v>
      </c>
      <c r="I475">
        <v>0.6818984504074</v>
      </c>
      <c r="J475">
        <v>22.3393258536245</v>
      </c>
      <c r="K475">
        <v>2.80855502111055</v>
      </c>
    </row>
    <row r="476" spans="1:11">
      <c r="A476">
        <v>474</v>
      </c>
      <c r="B476">
        <v>45.1488840642252</v>
      </c>
      <c r="C476">
        <v>1407.67594231751</v>
      </c>
      <c r="D476">
        <v>0.626089122738469</v>
      </c>
      <c r="E476">
        <v>129.353562273137</v>
      </c>
      <c r="F476">
        <v>17.0197687147157</v>
      </c>
      <c r="G476">
        <v>518.678225672721</v>
      </c>
      <c r="H476">
        <v>1.65159580385329</v>
      </c>
      <c r="I476">
        <v>0.681897258943225</v>
      </c>
      <c r="J476">
        <v>22.3392981014734</v>
      </c>
      <c r="K476">
        <v>2.80855502111055</v>
      </c>
    </row>
    <row r="477" spans="1:11">
      <c r="A477">
        <v>475</v>
      </c>
      <c r="B477">
        <v>45.1490925670653</v>
      </c>
      <c r="C477">
        <v>1407.6758934883</v>
      </c>
      <c r="D477">
        <v>0.62608913457854</v>
      </c>
      <c r="E477">
        <v>129.353494943062</v>
      </c>
      <c r="F477">
        <v>17.0197693050945</v>
      </c>
      <c r="G477">
        <v>518.678740324205</v>
      </c>
      <c r="H477">
        <v>1.65159903196896</v>
      </c>
      <c r="I477">
        <v>0.681897069994459</v>
      </c>
      <c r="J477">
        <v>22.3393151814876</v>
      </c>
      <c r="K477">
        <v>2.80855502111055</v>
      </c>
    </row>
    <row r="478" spans="1:11">
      <c r="A478">
        <v>476</v>
      </c>
      <c r="B478">
        <v>45.1494248645318</v>
      </c>
      <c r="C478">
        <v>1407.68083476073</v>
      </c>
      <c r="D478">
        <v>0.626089142114363</v>
      </c>
      <c r="E478">
        <v>129.353789376817</v>
      </c>
      <c r="F478">
        <v>17.0197095619235</v>
      </c>
      <c r="G478">
        <v>518.677296987941</v>
      </c>
      <c r="H478">
        <v>1.65160463656125</v>
      </c>
      <c r="I478">
        <v>0.681898118940084</v>
      </c>
      <c r="J478">
        <v>22.3393488049774</v>
      </c>
      <c r="K478">
        <v>2.80855502111055</v>
      </c>
    </row>
    <row r="479" spans="1:11">
      <c r="A479">
        <v>477</v>
      </c>
      <c r="B479">
        <v>45.1493032943972</v>
      </c>
      <c r="C479">
        <v>1407.67301491503</v>
      </c>
      <c r="D479">
        <v>0.626089147256728</v>
      </c>
      <c r="E479">
        <v>129.353200124056</v>
      </c>
      <c r="F479">
        <v>17.0198041090954</v>
      </c>
      <c r="G479">
        <v>518.680478136067</v>
      </c>
      <c r="H479">
        <v>1.65160205125529</v>
      </c>
      <c r="I479">
        <v>0.681896117131215</v>
      </c>
      <c r="J479">
        <v>22.3393288830997</v>
      </c>
      <c r="K479">
        <v>2.80855502111055</v>
      </c>
    </row>
    <row r="480" spans="1:11">
      <c r="A480">
        <v>478</v>
      </c>
      <c r="B480">
        <v>45.149293706763</v>
      </c>
      <c r="C480">
        <v>1407.67922164208</v>
      </c>
      <c r="D480">
        <v>0.626089141571753</v>
      </c>
      <c r="E480">
        <v>129.353700407389</v>
      </c>
      <c r="F480">
        <v>17.0197290655223</v>
      </c>
      <c r="G480">
        <v>518.677755858294</v>
      </c>
      <c r="H480">
        <v>1.65160244242097</v>
      </c>
      <c r="I480">
        <v>0.681897796327225</v>
      </c>
      <c r="J480">
        <v>22.3393358887134</v>
      </c>
      <c r="K480">
        <v>2.80855502111055</v>
      </c>
    </row>
    <row r="481" spans="1:11">
      <c r="A481">
        <v>479</v>
      </c>
      <c r="B481">
        <v>45.1490335667538</v>
      </c>
      <c r="C481">
        <v>1407.68858957715</v>
      </c>
      <c r="D481">
        <v>0.626089101365175</v>
      </c>
      <c r="E481">
        <v>129.354530337461</v>
      </c>
      <c r="F481">
        <v>17.0196158020364</v>
      </c>
      <c r="G481">
        <v>518.672998982526</v>
      </c>
      <c r="H481">
        <v>1.65159921809858</v>
      </c>
      <c r="I481">
        <v>0.681900538236858</v>
      </c>
      <c r="J481">
        <v>22.3393261851803</v>
      </c>
      <c r="K481">
        <v>2.80855502111055</v>
      </c>
    </row>
    <row r="482" spans="1:11">
      <c r="A482">
        <v>480</v>
      </c>
      <c r="B482">
        <v>45.1490240663757</v>
      </c>
      <c r="C482">
        <v>1407.68710631816</v>
      </c>
      <c r="D482">
        <v>0.626089104007894</v>
      </c>
      <c r="E482">
        <v>129.354414499589</v>
      </c>
      <c r="F482">
        <v>17.0196337353527</v>
      </c>
      <c r="G482">
        <v>518.673644163051</v>
      </c>
      <c r="H482">
        <v>1.65159893512354</v>
      </c>
      <c r="I482">
        <v>0.681900147257805</v>
      </c>
      <c r="J482">
        <v>22.3393235163589</v>
      </c>
      <c r="K482">
        <v>2.80855502111055</v>
      </c>
    </row>
    <row r="483" spans="1:11">
      <c r="A483">
        <v>481</v>
      </c>
      <c r="B483">
        <v>45.1485932566528</v>
      </c>
      <c r="C483">
        <v>1407.68309157376</v>
      </c>
      <c r="D483">
        <v>0.626089099874142</v>
      </c>
      <c r="E483">
        <v>129.354224175355</v>
      </c>
      <c r="F483">
        <v>17.0196822757377</v>
      </c>
      <c r="G483">
        <v>518.674485303385</v>
      </c>
      <c r="H483">
        <v>1.65159188895109</v>
      </c>
      <c r="I483">
        <v>0.681899430560839</v>
      </c>
      <c r="J483">
        <v>22.3392829921056</v>
      </c>
      <c r="K483">
        <v>2.80855502111055</v>
      </c>
    </row>
    <row r="484" spans="1:11">
      <c r="A484">
        <v>482</v>
      </c>
      <c r="B484">
        <v>45.1489112582054</v>
      </c>
      <c r="C484">
        <v>1407.68130247488</v>
      </c>
      <c r="D484">
        <v>0.626089105365329</v>
      </c>
      <c r="E484">
        <v>129.353983869469</v>
      </c>
      <c r="F484">
        <v>17.0197039069794</v>
      </c>
      <c r="G484">
        <v>518.675929919069</v>
      </c>
      <c r="H484">
        <v>1.65159667432829</v>
      </c>
      <c r="I484">
        <v>0.681898680131902</v>
      </c>
      <c r="J484">
        <v>22.3393069252992</v>
      </c>
      <c r="K484">
        <v>2.80855502111055</v>
      </c>
    </row>
    <row r="485" spans="1:11">
      <c r="A485">
        <v>483</v>
      </c>
      <c r="B485">
        <v>45.1486437655516</v>
      </c>
      <c r="C485">
        <v>1407.69005639578</v>
      </c>
      <c r="D485">
        <v>0.626089069127495</v>
      </c>
      <c r="E485">
        <v>129.354766766419</v>
      </c>
      <c r="F485">
        <v>17.0195980675292</v>
      </c>
      <c r="G485">
        <v>518.671432960149</v>
      </c>
      <c r="H485">
        <v>1.65159328598094</v>
      </c>
      <c r="I485">
        <v>0.68190126273659</v>
      </c>
      <c r="J485">
        <v>22.3392958645628</v>
      </c>
      <c r="K485">
        <v>2.80855502111055</v>
      </c>
    </row>
    <row r="486" spans="1:11">
      <c r="A486">
        <v>484</v>
      </c>
      <c r="B486">
        <v>45.1489968349644</v>
      </c>
      <c r="C486">
        <v>1407.69291531908</v>
      </c>
      <c r="D486">
        <v>0.626089089944216</v>
      </c>
      <c r="E486">
        <v>129.354888075649</v>
      </c>
      <c r="F486">
        <v>17.0195635019467</v>
      </c>
      <c r="G486">
        <v>518.670997534614</v>
      </c>
      <c r="H486">
        <v>1.65159902848256</v>
      </c>
      <c r="I486">
        <v>0.681901733675185</v>
      </c>
      <c r="J486">
        <v>22.3393286124033</v>
      </c>
      <c r="K486">
        <v>2.80855502111055</v>
      </c>
    </row>
    <row r="487" spans="1:11">
      <c r="A487">
        <v>485</v>
      </c>
      <c r="B487">
        <v>45.1491970123857</v>
      </c>
      <c r="C487">
        <v>1407.69108828756</v>
      </c>
      <c r="D487">
        <v>0.626089101527605</v>
      </c>
      <c r="E487">
        <v>129.354680704892</v>
      </c>
      <c r="F487">
        <v>17.0195855915083</v>
      </c>
      <c r="G487">
        <v>518.67225065309</v>
      </c>
      <c r="H487">
        <v>1.65160197691972</v>
      </c>
      <c r="I487">
        <v>0.681901072763314</v>
      </c>
      <c r="J487">
        <v>22.3393427480953</v>
      </c>
      <c r="K487">
        <v>2.80855502111055</v>
      </c>
    </row>
    <row r="488" spans="1:11">
      <c r="A488">
        <v>486</v>
      </c>
      <c r="B488">
        <v>45.1490504517204</v>
      </c>
      <c r="C488">
        <v>1407.69337620185</v>
      </c>
      <c r="D488">
        <v>0.626089096914333</v>
      </c>
      <c r="E488">
        <v>129.354908747589</v>
      </c>
      <c r="F488">
        <v>17.0195579296937</v>
      </c>
      <c r="G488">
        <v>518.670948011009</v>
      </c>
      <c r="H488">
        <v>1.65159989734561</v>
      </c>
      <c r="I488">
        <v>0.681901812688112</v>
      </c>
      <c r="J488">
        <v>22.3393335932035</v>
      </c>
      <c r="K488">
        <v>2.80855502111055</v>
      </c>
    </row>
    <row r="489" spans="1:11">
      <c r="A489">
        <v>487</v>
      </c>
      <c r="B489">
        <v>45.1493761454122</v>
      </c>
      <c r="C489">
        <v>1407.68708634611</v>
      </c>
      <c r="D489">
        <v>0.626089127514728</v>
      </c>
      <c r="E489">
        <v>129.354305534793</v>
      </c>
      <c r="F489">
        <v>17.0196339768246</v>
      </c>
      <c r="G489">
        <v>518.674473005442</v>
      </c>
      <c r="H489">
        <v>1.65160440571615</v>
      </c>
      <c r="I489">
        <v>0.681899844251336</v>
      </c>
      <c r="J489">
        <v>22.3393525330781</v>
      </c>
      <c r="K489">
        <v>2.80855502111055</v>
      </c>
    </row>
    <row r="490" spans="1:11">
      <c r="A490">
        <v>488</v>
      </c>
      <c r="B490">
        <v>45.1491261685585</v>
      </c>
      <c r="C490">
        <v>1407.68634605079</v>
      </c>
      <c r="D490">
        <v>0.626089106253355</v>
      </c>
      <c r="E490">
        <v>129.35432236079</v>
      </c>
      <c r="F490">
        <v>17.0196429273663</v>
      </c>
      <c r="G490">
        <v>518.674181034846</v>
      </c>
      <c r="H490">
        <v>1.65160046006928</v>
      </c>
      <c r="I490">
        <v>0.68189985602757</v>
      </c>
      <c r="J490">
        <v>22.3393309838348</v>
      </c>
      <c r="K490">
        <v>2.80855502111055</v>
      </c>
    </row>
    <row r="491" spans="1:11">
      <c r="A491">
        <v>489</v>
      </c>
      <c r="B491">
        <v>45.1492796525939</v>
      </c>
      <c r="C491">
        <v>1407.68587053666</v>
      </c>
      <c r="D491">
        <v>0.626089108037263</v>
      </c>
      <c r="E491">
        <v>129.35423733443</v>
      </c>
      <c r="F491">
        <v>17.0196486765757</v>
      </c>
      <c r="G491">
        <v>518.674692494967</v>
      </c>
      <c r="H491">
        <v>1.65160281030025</v>
      </c>
      <c r="I491">
        <v>0.681899597925417</v>
      </c>
      <c r="J491">
        <v>22.3393430188511</v>
      </c>
      <c r="K491">
        <v>2.80855502111055</v>
      </c>
    </row>
    <row r="492" spans="1:11">
      <c r="A492">
        <v>490</v>
      </c>
      <c r="B492">
        <v>45.1489345687175</v>
      </c>
      <c r="C492">
        <v>1407.68945313855</v>
      </c>
      <c r="D492">
        <v>0.626089099819433</v>
      </c>
      <c r="E492">
        <v>129.354629585612</v>
      </c>
      <c r="F492">
        <v>17.0196053611801</v>
      </c>
      <c r="G492">
        <v>518.672403891714</v>
      </c>
      <c r="H492">
        <v>1.65159776166563</v>
      </c>
      <c r="I492">
        <v>0.681900854039679</v>
      </c>
      <c r="J492">
        <v>22.3393191658513</v>
      </c>
      <c r="K492">
        <v>2.80855502111055</v>
      </c>
    </row>
    <row r="493" spans="1:11">
      <c r="A493">
        <v>491</v>
      </c>
      <c r="B493">
        <v>45.1493405328321</v>
      </c>
      <c r="C493">
        <v>1407.69342721347</v>
      </c>
      <c r="D493">
        <v>0.626089107776614</v>
      </c>
      <c r="E493">
        <v>129.354824186778</v>
      </c>
      <c r="F493">
        <v>17.0195573129436</v>
      </c>
      <c r="G493">
        <v>518.671543511342</v>
      </c>
      <c r="H493">
        <v>1.65160442017334</v>
      </c>
      <c r="I493">
        <v>0.681901580676022</v>
      </c>
      <c r="J493">
        <v>22.3393575890162</v>
      </c>
      <c r="K493">
        <v>2.80855502111055</v>
      </c>
    </row>
    <row r="494" spans="1:11">
      <c r="A494">
        <v>492</v>
      </c>
      <c r="B494">
        <v>45.1490210407623</v>
      </c>
      <c r="C494">
        <v>1407.6917652239</v>
      </c>
      <c r="D494">
        <v>0.626089098085545</v>
      </c>
      <c r="E494">
        <v>129.35478862579</v>
      </c>
      <c r="F494">
        <v>17.0195774070632</v>
      </c>
      <c r="G494">
        <v>518.671588629829</v>
      </c>
      <c r="H494">
        <v>1.65159929996078</v>
      </c>
      <c r="I494">
        <v>0.68190140381844</v>
      </c>
      <c r="J494">
        <v>22.3393291432521</v>
      </c>
      <c r="K494">
        <v>2.80855502111055</v>
      </c>
    </row>
    <row r="495" spans="1:11">
      <c r="A495">
        <v>493</v>
      </c>
      <c r="B495">
        <v>45.1489096269911</v>
      </c>
      <c r="C495">
        <v>1407.68888813885</v>
      </c>
      <c r="D495">
        <v>0.626089095090262</v>
      </c>
      <c r="E495">
        <v>129.354591998325</v>
      </c>
      <c r="F495">
        <v>17.019612192286</v>
      </c>
      <c r="G495">
        <v>518.672584213884</v>
      </c>
      <c r="H495">
        <v>1.6515973206645</v>
      </c>
      <c r="I495">
        <v>0.681900723231403</v>
      </c>
      <c r="J495">
        <v>22.3393163698687</v>
      </c>
      <c r="K495">
        <v>2.80855502111055</v>
      </c>
    </row>
    <row r="496" spans="1:11">
      <c r="A496">
        <v>494</v>
      </c>
      <c r="B496">
        <v>45.1489120458159</v>
      </c>
      <c r="C496">
        <v>1407.68849586792</v>
      </c>
      <c r="D496">
        <v>0.626089094488701</v>
      </c>
      <c r="E496">
        <v>129.35455981361</v>
      </c>
      <c r="F496">
        <v>17.0196169350251</v>
      </c>
      <c r="G496">
        <v>518.672753974913</v>
      </c>
      <c r="H496">
        <v>1.65159732480958</v>
      </c>
      <c r="I496">
        <v>0.681900615535137</v>
      </c>
      <c r="J496">
        <v>22.3393160686622</v>
      </c>
      <c r="K496">
        <v>2.80855502111055</v>
      </c>
    </row>
    <row r="497" spans="1:11">
      <c r="A497">
        <v>495</v>
      </c>
      <c r="B497">
        <v>45.1489805864266</v>
      </c>
      <c r="C497">
        <v>1407.68912128806</v>
      </c>
      <c r="D497">
        <v>0.626089096104771</v>
      </c>
      <c r="E497">
        <v>129.354589019891</v>
      </c>
      <c r="F497">
        <v>17.0196093734043</v>
      </c>
      <c r="G497">
        <v>518.67262954115</v>
      </c>
      <c r="H497">
        <v>1.65159844502481</v>
      </c>
      <c r="I497">
        <v>0.681900725955751</v>
      </c>
      <c r="J497">
        <v>22.3393225038009</v>
      </c>
      <c r="K497">
        <v>2.80855502111055</v>
      </c>
    </row>
    <row r="498" spans="1:11">
      <c r="A498">
        <v>496</v>
      </c>
      <c r="B498">
        <v>45.1489028045288</v>
      </c>
      <c r="C498">
        <v>1407.68694637643</v>
      </c>
      <c r="D498">
        <v>0.626089099580448</v>
      </c>
      <c r="E498">
        <v>129.354438499688</v>
      </c>
      <c r="F498">
        <v>17.0196356691275</v>
      </c>
      <c r="G498">
        <v>518.67342994647</v>
      </c>
      <c r="H498">
        <v>1.65159704466802</v>
      </c>
      <c r="I498">
        <v>0.68190020625618</v>
      </c>
      <c r="J498">
        <v>22.3393133635274</v>
      </c>
      <c r="K498">
        <v>2.80855502111055</v>
      </c>
    </row>
    <row r="499" spans="1:11">
      <c r="A499">
        <v>497</v>
      </c>
      <c r="B499">
        <v>45.1488514397129</v>
      </c>
      <c r="C499">
        <v>1407.68794618336</v>
      </c>
      <c r="D499">
        <v>0.626089093484713</v>
      </c>
      <c r="E499">
        <v>129.354534276812</v>
      </c>
      <c r="F499">
        <v>17.0196235809728</v>
      </c>
      <c r="G499">
        <v>518.672866753018</v>
      </c>
      <c r="H499">
        <v>1.65159633348145</v>
      </c>
      <c r="I499">
        <v>0.681900518853957</v>
      </c>
      <c r="J499">
        <v>22.3393103800752</v>
      </c>
      <c r="K499">
        <v>2.80855502111055</v>
      </c>
    </row>
    <row r="500" spans="1:11">
      <c r="A500">
        <v>498</v>
      </c>
      <c r="B500">
        <v>45.1488318435129</v>
      </c>
      <c r="C500">
        <v>1407.68524826039</v>
      </c>
      <c r="D500">
        <v>0.626089098103975</v>
      </c>
      <c r="E500">
        <v>129.354324088376</v>
      </c>
      <c r="F500">
        <v>17.0196562002203</v>
      </c>
      <c r="G500">
        <v>518.674014324524</v>
      </c>
      <c r="H500">
        <v>1.65159579273356</v>
      </c>
      <c r="I500">
        <v>0.681899809111759</v>
      </c>
      <c r="J500">
        <v>22.3393053764579</v>
      </c>
      <c r="K500">
        <v>2.80855502111055</v>
      </c>
    </row>
    <row r="501" spans="1:11">
      <c r="A501">
        <v>499</v>
      </c>
      <c r="B501">
        <v>45.1488650884078</v>
      </c>
      <c r="C501">
        <v>1407.68488533984</v>
      </c>
      <c r="D501">
        <v>0.626089098999686</v>
      </c>
      <c r="E501">
        <v>129.354284865728</v>
      </c>
      <c r="F501">
        <v>17.019660588122</v>
      </c>
      <c r="G501">
        <v>518.674241970607</v>
      </c>
      <c r="H501">
        <v>1.65159627803233</v>
      </c>
      <c r="I501">
        <v>0.681899683287586</v>
      </c>
      <c r="J501">
        <v>22.3393076543244</v>
      </c>
      <c r="K501">
        <v>2.80855502111055</v>
      </c>
    </row>
    <row r="502" spans="1:11">
      <c r="A502">
        <v>500</v>
      </c>
      <c r="B502">
        <v>45.1488460173448</v>
      </c>
      <c r="C502">
        <v>1407.68363867431</v>
      </c>
      <c r="D502">
        <v>0.62608910045233</v>
      </c>
      <c r="E502">
        <v>129.354190752653</v>
      </c>
      <c r="F502">
        <v>17.0196756609862</v>
      </c>
      <c r="G502">
        <v>518.674744298645</v>
      </c>
      <c r="H502">
        <v>1.65159587466453</v>
      </c>
      <c r="I502">
        <v>0.681899363675475</v>
      </c>
      <c r="J502">
        <v>22.3393045261701</v>
      </c>
      <c r="K502">
        <v>2.80855502111055</v>
      </c>
    </row>
    <row r="503" spans="1:11">
      <c r="A503">
        <v>501</v>
      </c>
      <c r="B503">
        <v>45.1488358730587</v>
      </c>
      <c r="C503">
        <v>1407.68417123855</v>
      </c>
      <c r="D503">
        <v>0.626089101264595</v>
      </c>
      <c r="E503">
        <v>129.354236505962</v>
      </c>
      <c r="F503">
        <v>17.0196692219917</v>
      </c>
      <c r="G503">
        <v>518.674495859225</v>
      </c>
      <c r="H503">
        <v>1.65159576414499</v>
      </c>
      <c r="I503">
        <v>0.681899515593728</v>
      </c>
      <c r="J503">
        <v>22.3393043658973</v>
      </c>
      <c r="K503">
        <v>2.80855502111055</v>
      </c>
    </row>
    <row r="504" spans="1:11">
      <c r="A504">
        <v>502</v>
      </c>
      <c r="B504">
        <v>45.1488545854318</v>
      </c>
      <c r="C504">
        <v>1407.6862753073</v>
      </c>
      <c r="D504">
        <v>0.626089098735846</v>
      </c>
      <c r="E504">
        <v>129.354399356205</v>
      </c>
      <c r="F504">
        <v>17.0196437826912</v>
      </c>
      <c r="G504">
        <v>518.673609870997</v>
      </c>
      <c r="H504">
        <v>1.65159624053127</v>
      </c>
      <c r="I504">
        <v>0.68190006613795</v>
      </c>
      <c r="J504">
        <v>22.3393085594279</v>
      </c>
      <c r="K504">
        <v>2.80855502111055</v>
      </c>
    </row>
    <row r="505" spans="1:11">
      <c r="A505">
        <v>503</v>
      </c>
      <c r="B505">
        <v>45.1487497199468</v>
      </c>
      <c r="C505">
        <v>1407.68069504296</v>
      </c>
      <c r="D505">
        <v>0.626089102432642</v>
      </c>
      <c r="E505">
        <v>129.35398422723</v>
      </c>
      <c r="F505">
        <v>17.0197112511957</v>
      </c>
      <c r="G505">
        <v>518.675826366923</v>
      </c>
      <c r="H505">
        <v>1.65159412227133</v>
      </c>
      <c r="I505">
        <v>0.681898652513838</v>
      </c>
      <c r="J505">
        <v>22.3392929045989</v>
      </c>
      <c r="K505">
        <v>2.80855502111055</v>
      </c>
    </row>
    <row r="506" spans="1:11">
      <c r="A506">
        <v>504</v>
      </c>
      <c r="B506">
        <v>45.148763799913</v>
      </c>
      <c r="C506">
        <v>1407.67736987985</v>
      </c>
      <c r="D506">
        <v>0.626089107524654</v>
      </c>
      <c r="E506">
        <v>129.353713497612</v>
      </c>
      <c r="F506">
        <v>17.0197514545243</v>
      </c>
      <c r="G506">
        <v>518.677313981792</v>
      </c>
      <c r="H506">
        <v>1.65159405084841</v>
      </c>
      <c r="I506">
        <v>0.681897745397782</v>
      </c>
      <c r="J506">
        <v>22.3392898843234</v>
      </c>
      <c r="K506">
        <v>2.80855502111055</v>
      </c>
    </row>
    <row r="507" spans="1:11">
      <c r="A507">
        <v>505</v>
      </c>
      <c r="B507">
        <v>45.1486895778111</v>
      </c>
      <c r="C507">
        <v>1407.67611510224</v>
      </c>
      <c r="D507">
        <v>0.626089106155667</v>
      </c>
      <c r="E507">
        <v>129.353635637246</v>
      </c>
      <c r="F507">
        <v>17.01976662563</v>
      </c>
      <c r="G507">
        <v>518.677704190216</v>
      </c>
      <c r="H507">
        <v>1.65159278524118</v>
      </c>
      <c r="I507">
        <v>0.681897470457855</v>
      </c>
      <c r="J507">
        <v>22.3392821827758</v>
      </c>
      <c r="K507">
        <v>2.80855502111055</v>
      </c>
    </row>
    <row r="508" spans="1:11">
      <c r="A508">
        <v>506</v>
      </c>
      <c r="B508">
        <v>45.1487829575089</v>
      </c>
      <c r="C508">
        <v>1407.67595137471</v>
      </c>
      <c r="D508">
        <v>0.626089111315579</v>
      </c>
      <c r="E508">
        <v>129.353594019578</v>
      </c>
      <c r="F508">
        <v>17.019768605208</v>
      </c>
      <c r="G508">
        <v>518.677985093646</v>
      </c>
      <c r="H508">
        <v>1.65159422352208</v>
      </c>
      <c r="I508">
        <v>0.68189734737584</v>
      </c>
      <c r="J508">
        <v>22.3392896760553</v>
      </c>
      <c r="K508">
        <v>2.80855502111055</v>
      </c>
    </row>
    <row r="509" spans="1:11">
      <c r="A509">
        <v>507</v>
      </c>
      <c r="B509">
        <v>45.1487546299254</v>
      </c>
      <c r="C509">
        <v>1407.67702887479</v>
      </c>
      <c r="D509">
        <v>0.626089109032516</v>
      </c>
      <c r="E509">
        <v>129.353688988152</v>
      </c>
      <c r="F509">
        <v>17.0197555775022</v>
      </c>
      <c r="G509">
        <v>518.677451227442</v>
      </c>
      <c r="H509">
        <v>1.65159387763481</v>
      </c>
      <c r="I509">
        <v>0.681897661392808</v>
      </c>
      <c r="J509">
        <v>22.3392887000882</v>
      </c>
      <c r="K509">
        <v>2.80855502111055</v>
      </c>
    </row>
    <row r="510" spans="1:11">
      <c r="A510">
        <v>508</v>
      </c>
      <c r="B510">
        <v>45.1487909612206</v>
      </c>
      <c r="C510">
        <v>1407.6759316928</v>
      </c>
      <c r="D510">
        <v>0.626089113948667</v>
      </c>
      <c r="E510">
        <v>129.35359002452</v>
      </c>
      <c r="F510">
        <v>17.0197688431758</v>
      </c>
      <c r="G510">
        <v>518.678024049741</v>
      </c>
      <c r="H510">
        <v>1.6515943450492</v>
      </c>
      <c r="I510">
        <v>0.681897335374053</v>
      </c>
      <c r="J510">
        <v>22.3392903051134</v>
      </c>
      <c r="K510">
        <v>2.80855502111055</v>
      </c>
    </row>
    <row r="511" spans="1:11">
      <c r="A511">
        <v>509</v>
      </c>
      <c r="B511">
        <v>45.1488033817879</v>
      </c>
      <c r="C511">
        <v>1407.6758406503</v>
      </c>
      <c r="D511">
        <v>0.626089113916662</v>
      </c>
      <c r="E511">
        <v>129.353578933498</v>
      </c>
      <c r="F511">
        <v>17.0197699439422</v>
      </c>
      <c r="G511">
        <v>518.678087418145</v>
      </c>
      <c r="H511">
        <v>1.65159453058549</v>
      </c>
      <c r="I511">
        <v>0.681897300339951</v>
      </c>
      <c r="J511">
        <v>22.3392912106428</v>
      </c>
      <c r="K511">
        <v>2.80855502111055</v>
      </c>
    </row>
    <row r="512" spans="1:11">
      <c r="A512">
        <v>510</v>
      </c>
      <c r="B512">
        <v>45.1489113708534</v>
      </c>
      <c r="C512">
        <v>1407.67579890569</v>
      </c>
      <c r="D512">
        <v>0.626089119463206</v>
      </c>
      <c r="E512">
        <v>129.353542658911</v>
      </c>
      <c r="F512">
        <v>17.0197704486633</v>
      </c>
      <c r="G512">
        <v>518.678349661239</v>
      </c>
      <c r="H512">
        <v>1.65159620536409</v>
      </c>
      <c r="I512">
        <v>0.681897197815111</v>
      </c>
      <c r="J512">
        <v>22.339300066149</v>
      </c>
      <c r="K512">
        <v>2.80855502111055</v>
      </c>
    </row>
    <row r="513" spans="1:11">
      <c r="A513">
        <v>511</v>
      </c>
      <c r="B513">
        <v>45.1488288293212</v>
      </c>
      <c r="C513">
        <v>1407.67583612856</v>
      </c>
      <c r="D513">
        <v>0.626089116146994</v>
      </c>
      <c r="E513">
        <v>129.353570809257</v>
      </c>
      <c r="F513">
        <v>17.0197699986132</v>
      </c>
      <c r="G513">
        <v>518.678150911789</v>
      </c>
      <c r="H513">
        <v>1.65159492581522</v>
      </c>
      <c r="I513">
        <v>0.681897277605379</v>
      </c>
      <c r="J513">
        <v>22.3392933090129</v>
      </c>
      <c r="K513">
        <v>2.80855502111055</v>
      </c>
    </row>
    <row r="514" spans="1:11">
      <c r="A514">
        <v>512</v>
      </c>
      <c r="B514">
        <v>45.1486889541263</v>
      </c>
      <c r="C514">
        <v>1407.6764711618</v>
      </c>
      <c r="D514">
        <v>0.626089103578623</v>
      </c>
      <c r="E514">
        <v>129.353664342193</v>
      </c>
      <c r="F514">
        <v>17.0197623206275</v>
      </c>
      <c r="G514">
        <v>518.677535933341</v>
      </c>
      <c r="H514">
        <v>1.65159280740909</v>
      </c>
      <c r="I514">
        <v>0.681897566802421</v>
      </c>
      <c r="J514">
        <v>22.3392825661928</v>
      </c>
      <c r="K514">
        <v>2.80855502111055</v>
      </c>
    </row>
    <row r="515" spans="1:11">
      <c r="A515">
        <v>513</v>
      </c>
      <c r="B515">
        <v>45.1487309055979</v>
      </c>
      <c r="C515">
        <v>1407.67636426422</v>
      </c>
      <c r="D515">
        <v>0.626089104647093</v>
      </c>
      <c r="E515">
        <v>129.353642977148</v>
      </c>
      <c r="F515">
        <v>17.0197636130918</v>
      </c>
      <c r="G515">
        <v>518.677671255622</v>
      </c>
      <c r="H515">
        <v>1.65159345047447</v>
      </c>
      <c r="I515">
        <v>0.681897502540395</v>
      </c>
      <c r="J515">
        <v>22.3392858842747</v>
      </c>
      <c r="K515">
        <v>2.80855502111055</v>
      </c>
    </row>
    <row r="516" spans="1:11">
      <c r="A516">
        <v>514</v>
      </c>
      <c r="B516">
        <v>45.1486805719126</v>
      </c>
      <c r="C516">
        <v>1407.67540095406</v>
      </c>
      <c r="D516">
        <v>0.626089107345648</v>
      </c>
      <c r="E516">
        <v>129.353581130942</v>
      </c>
      <c r="F516">
        <v>17.0197752601741</v>
      </c>
      <c r="G516">
        <v>518.677996592287</v>
      </c>
      <c r="H516">
        <v>1.65159258444558</v>
      </c>
      <c r="I516">
        <v>0.681897285722073</v>
      </c>
      <c r="J516">
        <v>22.3392805441173</v>
      </c>
      <c r="K516">
        <v>2.80855502111055</v>
      </c>
    </row>
    <row r="517" spans="1:11">
      <c r="A517">
        <v>515</v>
      </c>
      <c r="B517">
        <v>45.1486843347929</v>
      </c>
      <c r="C517">
        <v>1407.67677881067</v>
      </c>
      <c r="D517">
        <v>0.626089103950693</v>
      </c>
      <c r="E517">
        <v>129.353690396453</v>
      </c>
      <c r="F517">
        <v>17.0197586009451</v>
      </c>
      <c r="G517">
        <v>518.67739472668</v>
      </c>
      <c r="H517">
        <v>1.65159276274323</v>
      </c>
      <c r="I517">
        <v>0.681897653518895</v>
      </c>
      <c r="J517">
        <v>22.3392825751068</v>
      </c>
      <c r="K517">
        <v>2.80855502111055</v>
      </c>
    </row>
    <row r="518" spans="1:11">
      <c r="A518">
        <v>516</v>
      </c>
      <c r="B518">
        <v>45.1486150577183</v>
      </c>
      <c r="C518">
        <v>1407.67275525051</v>
      </c>
      <c r="D518">
        <v>0.62608910632321</v>
      </c>
      <c r="E518">
        <v>129.353389187163</v>
      </c>
      <c r="F518">
        <v>17.0198072486314</v>
      </c>
      <c r="G518">
        <v>518.679009386845</v>
      </c>
      <c r="H518">
        <v>1.65159133159027</v>
      </c>
      <c r="I518">
        <v>0.681896629013188</v>
      </c>
      <c r="J518">
        <v>22.3392717982032</v>
      </c>
      <c r="K518">
        <v>2.80855502111055</v>
      </c>
    </row>
    <row r="519" spans="1:11">
      <c r="A519">
        <v>517</v>
      </c>
      <c r="B519">
        <v>45.1486806426823</v>
      </c>
      <c r="C519">
        <v>1407.67733081988</v>
      </c>
      <c r="D519">
        <v>0.62608910167598</v>
      </c>
      <c r="E519">
        <v>129.353735722636</v>
      </c>
      <c r="F519">
        <v>17.0197519267852</v>
      </c>
      <c r="G519">
        <v>518.677135455193</v>
      </c>
      <c r="H519">
        <v>1.65159275510684</v>
      </c>
      <c r="I519">
        <v>0.681897805169127</v>
      </c>
      <c r="J519">
        <v>22.3392829700727</v>
      </c>
      <c r="K519">
        <v>2.80855502111055</v>
      </c>
    </row>
    <row r="520" spans="1:11">
      <c r="A520">
        <v>518</v>
      </c>
      <c r="B520">
        <v>45.1487603274923</v>
      </c>
      <c r="C520">
        <v>1407.67972911066</v>
      </c>
      <c r="D520">
        <v>0.626089102085922</v>
      </c>
      <c r="E520">
        <v>129.353903625633</v>
      </c>
      <c r="F520">
        <v>17.0197229299096</v>
      </c>
      <c r="G520">
        <v>518.676266783479</v>
      </c>
      <c r="H520">
        <v>1.6515942012662</v>
      </c>
      <c r="I520">
        <v>0.681898383579438</v>
      </c>
      <c r="J520">
        <v>22.3392925396771</v>
      </c>
      <c r="K520">
        <v>2.80855502111055</v>
      </c>
    </row>
    <row r="521" spans="1:11">
      <c r="A521">
        <v>519</v>
      </c>
      <c r="B521">
        <v>45.1486718354087</v>
      </c>
      <c r="C521">
        <v>1407.67801916381</v>
      </c>
      <c r="D521">
        <v>0.626089101277205</v>
      </c>
      <c r="E521">
        <v>129.353793606946</v>
      </c>
      <c r="F521">
        <v>17.019743604255</v>
      </c>
      <c r="G521">
        <v>518.676823074956</v>
      </c>
      <c r="H521">
        <v>1.65159267608624</v>
      </c>
      <c r="I521">
        <v>0.681897998053843</v>
      </c>
      <c r="J521">
        <v>22.3392831015765</v>
      </c>
      <c r="K521">
        <v>2.80855502111055</v>
      </c>
    </row>
    <row r="522" spans="1:11">
      <c r="A522">
        <v>520</v>
      </c>
      <c r="B522">
        <v>45.1487029043561</v>
      </c>
      <c r="C522">
        <v>1407.67799181366</v>
      </c>
      <c r="D522">
        <v>0.626089100058915</v>
      </c>
      <c r="E522">
        <v>129.353781926743</v>
      </c>
      <c r="F522">
        <v>17.0197439349361</v>
      </c>
      <c r="G522">
        <v>518.676890845495</v>
      </c>
      <c r="H522">
        <v>1.65159315733798</v>
      </c>
      <c r="I522">
        <v>0.681897964386249</v>
      </c>
      <c r="J522">
        <v>22.3392856242592</v>
      </c>
      <c r="K522">
        <v>2.80855502111055</v>
      </c>
    </row>
    <row r="523" spans="1:11">
      <c r="A523">
        <v>521</v>
      </c>
      <c r="B523">
        <v>45.1486351872616</v>
      </c>
      <c r="C523">
        <v>1407.67841504158</v>
      </c>
      <c r="D523">
        <v>0.626089099037693</v>
      </c>
      <c r="E523">
        <v>129.353836505313</v>
      </c>
      <c r="F523">
        <v>17.0197388178364</v>
      </c>
      <c r="G523">
        <v>518.676567874175</v>
      </c>
      <c r="H523">
        <v>1.65159214091255</v>
      </c>
      <c r="I523">
        <v>0.681898135620161</v>
      </c>
      <c r="J523">
        <v>22.3392805802056</v>
      </c>
      <c r="K523">
        <v>2.80855502111055</v>
      </c>
    </row>
    <row r="524" spans="1:11">
      <c r="A524">
        <v>522</v>
      </c>
      <c r="B524">
        <v>45.1486646797252</v>
      </c>
      <c r="C524">
        <v>1407.68018509547</v>
      </c>
      <c r="D524">
        <v>0.626089101018918</v>
      </c>
      <c r="E524">
        <v>129.353969327429</v>
      </c>
      <c r="F524">
        <v>17.0197174167715</v>
      </c>
      <c r="G524">
        <v>518.675870748742</v>
      </c>
      <c r="H524">
        <v>1.65159275453216</v>
      </c>
      <c r="I524">
        <v>0.681898587191342</v>
      </c>
      <c r="J524">
        <v>22.3392852448347</v>
      </c>
      <c r="K524">
        <v>2.80855502111055</v>
      </c>
    </row>
    <row r="525" spans="1:11">
      <c r="A525">
        <v>523</v>
      </c>
      <c r="B525">
        <v>45.1486711022855</v>
      </c>
      <c r="C525">
        <v>1407.67845736602</v>
      </c>
      <c r="D525">
        <v>0.626089100935452</v>
      </c>
      <c r="E525">
        <v>129.353828940239</v>
      </c>
      <c r="F525">
        <v>17.0197383061066</v>
      </c>
      <c r="G525">
        <v>518.676630578833</v>
      </c>
      <c r="H525">
        <v>1.65159270305526</v>
      </c>
      <c r="I525">
        <v>0.681898116642094</v>
      </c>
      <c r="J525">
        <v>22.3392835911295</v>
      </c>
      <c r="K525">
        <v>2.80855502111055</v>
      </c>
    </row>
    <row r="526" spans="1:11">
      <c r="A526">
        <v>524</v>
      </c>
      <c r="B526">
        <v>45.1486377587061</v>
      </c>
      <c r="C526">
        <v>1407.6773492467</v>
      </c>
      <c r="D526">
        <v>0.626089100892395</v>
      </c>
      <c r="E526">
        <v>129.353750344691</v>
      </c>
      <c r="F526">
        <v>17.0197517039927</v>
      </c>
      <c r="G526">
        <v>518.677044139711</v>
      </c>
      <c r="H526">
        <v>1.65159208668634</v>
      </c>
      <c r="I526">
        <v>0.681897846571734</v>
      </c>
      <c r="J526">
        <v>22.3392794470767</v>
      </c>
      <c r="K526">
        <v>2.80855502111055</v>
      </c>
    </row>
    <row r="527" spans="1:11">
      <c r="A527">
        <v>525</v>
      </c>
      <c r="B527">
        <v>45.1485925572271</v>
      </c>
      <c r="C527">
        <v>1407.67731290169</v>
      </c>
      <c r="D527">
        <v>0.626089098252128</v>
      </c>
      <c r="E527">
        <v>129.353761221954</v>
      </c>
      <c r="F527">
        <v>17.0197521434281</v>
      </c>
      <c r="G527">
        <v>518.676956917577</v>
      </c>
      <c r="H527">
        <v>1.65159138066367</v>
      </c>
      <c r="I527">
        <v>0.681897875013312</v>
      </c>
      <c r="J527">
        <v>22.3392756776693</v>
      </c>
      <c r="K527">
        <v>2.80855502111055</v>
      </c>
    </row>
    <row r="528" spans="1:11">
      <c r="A528">
        <v>526</v>
      </c>
      <c r="B528">
        <v>45.1486149754486</v>
      </c>
      <c r="C528">
        <v>1407.67731267219</v>
      </c>
      <c r="D528">
        <v>0.626089099395769</v>
      </c>
      <c r="E528">
        <v>129.353754367256</v>
      </c>
      <c r="F528">
        <v>17.0197521462028</v>
      </c>
      <c r="G528">
        <v>518.677007667327</v>
      </c>
      <c r="H528">
        <v>1.65159172909023</v>
      </c>
      <c r="I528">
        <v>0.681897856000248</v>
      </c>
      <c r="J528">
        <v>22.3392775268349</v>
      </c>
      <c r="K528">
        <v>2.80855502111055</v>
      </c>
    </row>
    <row r="529" spans="1:11">
      <c r="A529">
        <v>527</v>
      </c>
      <c r="B529">
        <v>45.1485929992468</v>
      </c>
      <c r="C529">
        <v>1407.67689337765</v>
      </c>
      <c r="D529">
        <v>0.62608909889051</v>
      </c>
      <c r="E529">
        <v>129.353727483574</v>
      </c>
      <c r="F529">
        <v>17.0197572157534</v>
      </c>
      <c r="G529">
        <v>518.677143107254</v>
      </c>
      <c r="H529">
        <v>1.65159135031559</v>
      </c>
      <c r="I529">
        <v>0.681897761726121</v>
      </c>
      <c r="J529">
        <v>22.3392751846124</v>
      </c>
      <c r="K529">
        <v>2.80855502111055</v>
      </c>
    </row>
    <row r="530" spans="1:11">
      <c r="A530">
        <v>528</v>
      </c>
      <c r="B530">
        <v>45.1486260158462</v>
      </c>
      <c r="C530">
        <v>1407.6772643848</v>
      </c>
      <c r="D530">
        <v>0.62608910088477</v>
      </c>
      <c r="E530">
        <v>129.353747133598</v>
      </c>
      <c r="F530">
        <v>17.0197527300294</v>
      </c>
      <c r="G530">
        <v>518.677057812009</v>
      </c>
      <c r="H530">
        <v>1.65159189636475</v>
      </c>
      <c r="I530">
        <v>0.681897833673187</v>
      </c>
      <c r="J530">
        <v>22.339278376402</v>
      </c>
      <c r="K530">
        <v>2.80855502111055</v>
      </c>
    </row>
    <row r="531" spans="1:11">
      <c r="A531">
        <v>529</v>
      </c>
      <c r="B531">
        <v>45.1486438523919</v>
      </c>
      <c r="C531">
        <v>1407.67879989445</v>
      </c>
      <c r="D531">
        <v>0.626089098816069</v>
      </c>
      <c r="E531">
        <v>129.353864731451</v>
      </c>
      <c r="F531">
        <v>17.0197341647185</v>
      </c>
      <c r="G531">
        <v>518.676421648756</v>
      </c>
      <c r="H531">
        <v>1.65159230759291</v>
      </c>
      <c r="I531">
        <v>0.681898231993611</v>
      </c>
      <c r="J531">
        <v>22.3392817729728</v>
      </c>
      <c r="K531">
        <v>2.80855502111055</v>
      </c>
    </row>
    <row r="532" spans="1:11">
      <c r="A532">
        <v>530</v>
      </c>
      <c r="B532">
        <v>45.1486221549192</v>
      </c>
      <c r="C532">
        <v>1407.67738618556</v>
      </c>
      <c r="D532">
        <v>0.626089100065417</v>
      </c>
      <c r="E532">
        <v>129.353758076075</v>
      </c>
      <c r="F532">
        <v>17.0197512573775</v>
      </c>
      <c r="G532">
        <v>518.676994273418</v>
      </c>
      <c r="H532">
        <v>1.65159184670371</v>
      </c>
      <c r="I532">
        <v>0.681897869744117</v>
      </c>
      <c r="J532">
        <v>22.3392782080995</v>
      </c>
      <c r="K532">
        <v>2.80855502111055</v>
      </c>
    </row>
    <row r="533" spans="1:11">
      <c r="A533">
        <v>531</v>
      </c>
      <c r="B533">
        <v>45.1485947196673</v>
      </c>
      <c r="C533">
        <v>1407.67481837293</v>
      </c>
      <c r="D533">
        <v>0.626089103671589</v>
      </c>
      <c r="E533">
        <v>129.353560717686</v>
      </c>
      <c r="F533">
        <v>17.0197823039883</v>
      </c>
      <c r="G533">
        <v>518.678066808192</v>
      </c>
      <c r="H533">
        <v>1.65159119474371</v>
      </c>
      <c r="I533">
        <v>0.681897201694294</v>
      </c>
      <c r="J533">
        <v>22.3392727194151</v>
      </c>
      <c r="K533">
        <v>2.80855502111055</v>
      </c>
    </row>
    <row r="534" spans="1:11">
      <c r="A534">
        <v>532</v>
      </c>
      <c r="B534">
        <v>45.1485877166686</v>
      </c>
      <c r="C534">
        <v>1407.67511359252</v>
      </c>
      <c r="D534">
        <v>0.626089103817808</v>
      </c>
      <c r="E534">
        <v>129.353586509067</v>
      </c>
      <c r="F534">
        <v>17.0197787345758</v>
      </c>
      <c r="G534">
        <v>518.677925846149</v>
      </c>
      <c r="H534">
        <v>1.65159111162957</v>
      </c>
      <c r="I534">
        <v>0.681897287096665</v>
      </c>
      <c r="J534">
        <v>22.3392725154196</v>
      </c>
      <c r="K534">
        <v>2.80855502111055</v>
      </c>
    </row>
    <row r="535" spans="1:11">
      <c r="A535">
        <v>533</v>
      </c>
      <c r="B535">
        <v>45.1485863599706</v>
      </c>
      <c r="C535">
        <v>1407.67456171255</v>
      </c>
      <c r="D535">
        <v>0.626089104499354</v>
      </c>
      <c r="E535">
        <v>129.353542703089</v>
      </c>
      <c r="F535">
        <v>17.0197854071941</v>
      </c>
      <c r="G535">
        <v>518.678164629158</v>
      </c>
      <c r="H535">
        <v>1.65159104232015</v>
      </c>
      <c r="I535">
        <v>0.681897139666548</v>
      </c>
      <c r="J535">
        <v>22.3392717129734</v>
      </c>
      <c r="K535">
        <v>2.80855502111055</v>
      </c>
    </row>
    <row r="536" spans="1:11">
      <c r="A536">
        <v>534</v>
      </c>
      <c r="B536">
        <v>45.1485749341314</v>
      </c>
      <c r="C536">
        <v>1407.67509466111</v>
      </c>
      <c r="D536">
        <v>0.62608910308972</v>
      </c>
      <c r="E536">
        <v>129.35358888886</v>
      </c>
      <c r="F536">
        <v>17.0197789634698</v>
      </c>
      <c r="G536">
        <v>518.677904670926</v>
      </c>
      <c r="H536">
        <v>1.65159091136141</v>
      </c>
      <c r="I536">
        <v>0.681897292802151</v>
      </c>
      <c r="J536">
        <v>22.3392714394358</v>
      </c>
      <c r="K536">
        <v>2.80855502111055</v>
      </c>
    </row>
    <row r="537" spans="1:11">
      <c r="A537">
        <v>535</v>
      </c>
      <c r="B537">
        <v>45.1486095629818</v>
      </c>
      <c r="C537">
        <v>1407.67313161495</v>
      </c>
      <c r="D537">
        <v>0.626089107352918</v>
      </c>
      <c r="E537">
        <v>129.353421054526</v>
      </c>
      <c r="F537">
        <v>17.0198026981075</v>
      </c>
      <c r="G537">
        <v>518.678843886431</v>
      </c>
      <c r="H537">
        <v>1.6515912772692</v>
      </c>
      <c r="I537">
        <v>0.681896735081166</v>
      </c>
      <c r="J537">
        <v>22.3392718197482</v>
      </c>
      <c r="K537">
        <v>2.80855502111055</v>
      </c>
    </row>
    <row r="538" spans="1:11">
      <c r="A538">
        <v>536</v>
      </c>
      <c r="B538">
        <v>45.1486102949334</v>
      </c>
      <c r="C538">
        <v>1407.6746478686</v>
      </c>
      <c r="D538">
        <v>0.626089104839514</v>
      </c>
      <c r="E538">
        <v>129.353542289605</v>
      </c>
      <c r="F538">
        <v>17.0197843655062</v>
      </c>
      <c r="G538">
        <v>518.678175556677</v>
      </c>
      <c r="H538">
        <v>1.65159142278489</v>
      </c>
      <c r="I538">
        <v>0.681897142578149</v>
      </c>
      <c r="J538">
        <v>22.3392737935029</v>
      </c>
      <c r="K538">
        <v>2.80855502111055</v>
      </c>
    </row>
    <row r="539" spans="1:11">
      <c r="A539">
        <v>537</v>
      </c>
      <c r="B539">
        <v>45.1485619811035</v>
      </c>
      <c r="C539">
        <v>1407.67362797306</v>
      </c>
      <c r="D539">
        <v>0.626089102246292</v>
      </c>
      <c r="E539">
        <v>129.353475300708</v>
      </c>
      <c r="F539">
        <v>17.0197966967753</v>
      </c>
      <c r="G539">
        <v>518.678506393454</v>
      </c>
      <c r="H539">
        <v>1.65159058283896</v>
      </c>
      <c r="I539">
        <v>0.681896908838025</v>
      </c>
      <c r="J539">
        <v>22.3392685265009</v>
      </c>
      <c r="K539">
        <v>2.80855502111055</v>
      </c>
    </row>
    <row r="540" spans="1:11">
      <c r="A540">
        <v>538</v>
      </c>
      <c r="B540">
        <v>45.1486085603421</v>
      </c>
      <c r="C540">
        <v>1407.67450056838</v>
      </c>
      <c r="D540">
        <v>0.626089104508797</v>
      </c>
      <c r="E540">
        <v>129.353531022951</v>
      </c>
      <c r="F540">
        <v>17.0197861464706</v>
      </c>
      <c r="G540">
        <v>518.678234940008</v>
      </c>
      <c r="H540">
        <v>1.65159138260133</v>
      </c>
      <c r="I540">
        <v>0.681897104407488</v>
      </c>
      <c r="J540">
        <v>22.3392734615561</v>
      </c>
      <c r="K540">
        <v>2.80855502111055</v>
      </c>
    </row>
    <row r="541" spans="1:11">
      <c r="A541">
        <v>539</v>
      </c>
      <c r="B541">
        <v>45.148598017128</v>
      </c>
      <c r="C541">
        <v>1407.67512727007</v>
      </c>
      <c r="D541">
        <v>0.626089105529623</v>
      </c>
      <c r="E541">
        <v>129.353584428848</v>
      </c>
      <c r="F541">
        <v>17.0197785692046</v>
      </c>
      <c r="G541">
        <v>518.677944835097</v>
      </c>
      <c r="H541">
        <v>1.65159127471256</v>
      </c>
      <c r="I541">
        <v>0.681897281974177</v>
      </c>
      <c r="J541">
        <v>22.3392733950028</v>
      </c>
      <c r="K541">
        <v>2.80855502111055</v>
      </c>
    </row>
    <row r="542" spans="1:11">
      <c r="A542">
        <v>540</v>
      </c>
      <c r="B542">
        <v>45.1485916293048</v>
      </c>
      <c r="C542">
        <v>1407.67469197097</v>
      </c>
      <c r="D542">
        <v>0.626089103992524</v>
      </c>
      <c r="E542">
        <v>129.353551516896</v>
      </c>
      <c r="F542">
        <v>17.0197838322774</v>
      </c>
      <c r="G542">
        <v>518.678114989493</v>
      </c>
      <c r="H542">
        <v>1.6515911364376</v>
      </c>
      <c r="I542">
        <v>0.681897170234819</v>
      </c>
      <c r="J542">
        <v>22.3392723117749</v>
      </c>
      <c r="K542">
        <v>2.80855502111055</v>
      </c>
    </row>
    <row r="543" spans="1:11">
      <c r="A543">
        <v>541</v>
      </c>
      <c r="B543">
        <v>45.1486044733124</v>
      </c>
      <c r="C543">
        <v>1407.67497704404</v>
      </c>
      <c r="D543">
        <v>0.62608910408037</v>
      </c>
      <c r="E543">
        <v>129.353570431991</v>
      </c>
      <c r="F543">
        <v>17.0197803855428</v>
      </c>
      <c r="G543">
        <v>518.678017243047</v>
      </c>
      <c r="H543">
        <v>1.65159136148277</v>
      </c>
      <c r="I543">
        <v>0.68189723609712</v>
      </c>
      <c r="J543">
        <v>22.3392737303422</v>
      </c>
      <c r="K543">
        <v>2.80855502111055</v>
      </c>
    </row>
    <row r="544" spans="1:11">
      <c r="A544">
        <v>542</v>
      </c>
      <c r="B544">
        <v>45.148596365023</v>
      </c>
      <c r="C544">
        <v>1407.67452829441</v>
      </c>
      <c r="D544">
        <v>0.626089104544102</v>
      </c>
      <c r="E544">
        <v>129.353536957548</v>
      </c>
      <c r="F544">
        <v>17.0197858112431</v>
      </c>
      <c r="G544">
        <v>518.678197750712</v>
      </c>
      <c r="H544">
        <v>1.65159119577073</v>
      </c>
      <c r="I544">
        <v>0.681897122165001</v>
      </c>
      <c r="J544">
        <v>22.3392724971582</v>
      </c>
      <c r="K544">
        <v>2.80855502111055</v>
      </c>
    </row>
    <row r="545" spans="1:11">
      <c r="A545">
        <v>543</v>
      </c>
      <c r="B545">
        <v>45.1485886449436</v>
      </c>
      <c r="C545">
        <v>1407.67439253071</v>
      </c>
      <c r="D545">
        <v>0.626089104366813</v>
      </c>
      <c r="E545">
        <v>129.353528433945</v>
      </c>
      <c r="F545">
        <v>17.0197874527229</v>
      </c>
      <c r="G545">
        <v>518.678239967023</v>
      </c>
      <c r="H545">
        <v>1.65159106389701</v>
      </c>
      <c r="I545">
        <v>0.681897092141872</v>
      </c>
      <c r="J545">
        <v>22.3392716894867</v>
      </c>
      <c r="K545">
        <v>2.80855502111055</v>
      </c>
    </row>
    <row r="546" spans="1:11">
      <c r="A546">
        <v>544</v>
      </c>
      <c r="B546">
        <v>45.1486114298811</v>
      </c>
      <c r="C546">
        <v>1407.67484703753</v>
      </c>
      <c r="D546">
        <v>0.62608910502119</v>
      </c>
      <c r="E546">
        <v>129.353557902098</v>
      </c>
      <c r="F546">
        <v>17.019781957413</v>
      </c>
      <c r="G546">
        <v>518.67809260956</v>
      </c>
      <c r="H546">
        <v>1.65159145782504</v>
      </c>
      <c r="I546">
        <v>0.681897195239137</v>
      </c>
      <c r="J546">
        <v>22.3392741385413</v>
      </c>
      <c r="K546">
        <v>2.80855502111055</v>
      </c>
    </row>
    <row r="547" spans="1:11">
      <c r="A547">
        <v>545</v>
      </c>
      <c r="B547">
        <v>45.148604047588</v>
      </c>
      <c r="C547">
        <v>1407.67487689344</v>
      </c>
      <c r="D547">
        <v>0.626089104600066</v>
      </c>
      <c r="E547">
        <v>129.353562545665</v>
      </c>
      <c r="F547">
        <v>17.0197815964341</v>
      </c>
      <c r="G547">
        <v>518.678062843755</v>
      </c>
      <c r="H547">
        <v>1.65159134568278</v>
      </c>
      <c r="I547">
        <v>0.68189720951801</v>
      </c>
      <c r="J547">
        <v>22.3392735668325</v>
      </c>
      <c r="K547">
        <v>2.80855502111055</v>
      </c>
    </row>
    <row r="548" spans="1:11">
      <c r="A548">
        <v>546</v>
      </c>
      <c r="B548">
        <v>45.1486341552899</v>
      </c>
      <c r="C548">
        <v>1407.67507276888</v>
      </c>
      <c r="D548">
        <v>0.626089106008414</v>
      </c>
      <c r="E548">
        <v>129.353569061371</v>
      </c>
      <c r="F548">
        <v>17.0197792281622</v>
      </c>
      <c r="G548">
        <v>518.678045869138</v>
      </c>
      <c r="H548">
        <v>1.65159183064759</v>
      </c>
      <c r="I548">
        <v>0.68189723680618</v>
      </c>
      <c r="J548">
        <v>22.339276295464</v>
      </c>
      <c r="K548">
        <v>2.80855502111055</v>
      </c>
    </row>
    <row r="549" spans="1:11">
      <c r="A549">
        <v>547</v>
      </c>
      <c r="B549">
        <v>45.1486097356667</v>
      </c>
      <c r="C549">
        <v>1407.6753551294</v>
      </c>
      <c r="D549">
        <v>0.626089103896619</v>
      </c>
      <c r="E549">
        <v>129.353599124151</v>
      </c>
      <c r="F549">
        <v>17.0197758142261</v>
      </c>
      <c r="G549">
        <v>518.677863972366</v>
      </c>
      <c r="H549">
        <v>1.65159147618036</v>
      </c>
      <c r="I549">
        <v>0.681897333443789</v>
      </c>
      <c r="J549">
        <v>22.3392746379718</v>
      </c>
      <c r="K549">
        <v>2.80855502111055</v>
      </c>
    </row>
    <row r="550" spans="1:11">
      <c r="A550">
        <v>548</v>
      </c>
      <c r="B550">
        <v>45.1486210020115</v>
      </c>
      <c r="C550">
        <v>1407.67542022841</v>
      </c>
      <c r="D550">
        <v>0.626089103894088</v>
      </c>
      <c r="E550">
        <v>129.353600903759</v>
      </c>
      <c r="F550">
        <v>17.0197750271337</v>
      </c>
      <c r="G550">
        <v>518.677858562926</v>
      </c>
      <c r="H550">
        <v>1.65159165702627</v>
      </c>
      <c r="I550">
        <v>0.681897341443239</v>
      </c>
      <c r="J550">
        <v>22.3392756471123</v>
      </c>
      <c r="K550">
        <v>2.80855502111055</v>
      </c>
    </row>
    <row r="551" spans="1:11">
      <c r="A551">
        <v>549</v>
      </c>
      <c r="B551">
        <v>45.1486079342252</v>
      </c>
      <c r="C551">
        <v>1407.6753723989</v>
      </c>
      <c r="D551">
        <v>0.62608910364419</v>
      </c>
      <c r="E551">
        <v>129.353601055837</v>
      </c>
      <c r="F551">
        <v>17.0197756054259</v>
      </c>
      <c r="G551">
        <v>518.677851573396</v>
      </c>
      <c r="H551">
        <v>1.65159144975995</v>
      </c>
      <c r="I551">
        <v>0.681897339612092</v>
      </c>
      <c r="J551">
        <v>22.3392745107521</v>
      </c>
      <c r="K551">
        <v>2.80855502111055</v>
      </c>
    </row>
    <row r="552" spans="1:11">
      <c r="A552">
        <v>550</v>
      </c>
      <c r="B552">
        <v>45.1485937223155</v>
      </c>
      <c r="C552">
        <v>1407.67498876642</v>
      </c>
      <c r="D552">
        <v>0.626089103066328</v>
      </c>
      <c r="E552">
        <v>129.353574652748</v>
      </c>
      <c r="F552">
        <v>17.0197802438109</v>
      </c>
      <c r="G552">
        <v>518.677986126928</v>
      </c>
      <c r="H552">
        <v>1.65159119524932</v>
      </c>
      <c r="I552">
        <v>0.681897248349807</v>
      </c>
      <c r="J552">
        <v>22.3392728572979</v>
      </c>
      <c r="K552">
        <v>2.80855502111055</v>
      </c>
    </row>
    <row r="553" spans="1:11">
      <c r="A553">
        <v>551</v>
      </c>
      <c r="B553">
        <v>45.1486096799335</v>
      </c>
      <c r="C553">
        <v>1407.67532866723</v>
      </c>
      <c r="D553">
        <v>0.626089103974171</v>
      </c>
      <c r="E553">
        <v>129.353597016829</v>
      </c>
      <c r="F553">
        <v>17.0197761341722</v>
      </c>
      <c r="G553">
        <v>518.677875214732</v>
      </c>
      <c r="H553">
        <v>1.65159147320683</v>
      </c>
      <c r="I553">
        <v>0.681897326355613</v>
      </c>
      <c r="J553">
        <v>22.3392746015677</v>
      </c>
      <c r="K553">
        <v>2.80855502111055</v>
      </c>
    </row>
    <row r="554" spans="1:11">
      <c r="A554">
        <v>552</v>
      </c>
      <c r="B554">
        <v>45.1486032518754</v>
      </c>
      <c r="C554">
        <v>1407.67561301422</v>
      </c>
      <c r="D554">
        <v>0.626089104022441</v>
      </c>
      <c r="E554">
        <v>129.35362176259</v>
      </c>
      <c r="F554">
        <v>17.0197726962195</v>
      </c>
      <c r="G554">
        <v>518.677739776003</v>
      </c>
      <c r="H554">
        <v>1.65159139803421</v>
      </c>
      <c r="I554">
        <v>0.681897408347255</v>
      </c>
      <c r="J554">
        <v>22.3392744313159</v>
      </c>
      <c r="K554">
        <v>2.80855502111055</v>
      </c>
    </row>
    <row r="555" spans="1:11">
      <c r="A555">
        <v>553</v>
      </c>
      <c r="B555">
        <v>45.1485985487594</v>
      </c>
      <c r="C555">
        <v>1407.67573170447</v>
      </c>
      <c r="D555">
        <v>0.626089103875477</v>
      </c>
      <c r="E555">
        <v>129.353632706991</v>
      </c>
      <c r="F555">
        <v>17.0197712611724</v>
      </c>
      <c r="G555">
        <v>518.677678295691</v>
      </c>
      <c r="H555">
        <v>1.65159133530001</v>
      </c>
      <c r="I555">
        <v>0.681897444277052</v>
      </c>
      <c r="J555">
        <v>22.3392741940306</v>
      </c>
      <c r="K555">
        <v>2.80855502111055</v>
      </c>
    </row>
    <row r="556" spans="1:11">
      <c r="A556">
        <v>554</v>
      </c>
      <c r="B556">
        <v>45.1485839500902</v>
      </c>
      <c r="C556">
        <v>1407.67580327128</v>
      </c>
      <c r="D556">
        <v>0.626089102975571</v>
      </c>
      <c r="E556">
        <v>129.353642905174</v>
      </c>
      <c r="F556">
        <v>17.0197703958803</v>
      </c>
      <c r="G556">
        <v>518.67761500684</v>
      </c>
      <c r="H556">
        <v>1.65159111403083</v>
      </c>
      <c r="I556">
        <v>0.681897475918742</v>
      </c>
      <c r="J556">
        <v>22.3392730778957</v>
      </c>
      <c r="K556">
        <v>2.80855502111055</v>
      </c>
    </row>
    <row r="557" spans="1:11">
      <c r="A557">
        <v>555</v>
      </c>
      <c r="B557">
        <v>45.1485872514513</v>
      </c>
      <c r="C557">
        <v>1407.67584315959</v>
      </c>
      <c r="D557">
        <v>0.62608910301247</v>
      </c>
      <c r="E557">
        <v>129.353645094623</v>
      </c>
      <c r="F557">
        <v>17.0197699136031</v>
      </c>
      <c r="G557">
        <v>518.677604643379</v>
      </c>
      <c r="H557">
        <v>1.65159116882388</v>
      </c>
      <c r="I557">
        <v>0.68189748386694</v>
      </c>
      <c r="J557">
        <v>22.3392733993766</v>
      </c>
      <c r="K557">
        <v>2.80855502111055</v>
      </c>
    </row>
    <row r="558" spans="1:11">
      <c r="A558">
        <v>556</v>
      </c>
      <c r="B558">
        <v>45.1486012858226</v>
      </c>
      <c r="C558">
        <v>1407.67570529216</v>
      </c>
      <c r="D558">
        <v>0.626089103938617</v>
      </c>
      <c r="E558">
        <v>129.353629766997</v>
      </c>
      <c r="F558">
        <v>17.0197715805154</v>
      </c>
      <c r="G558">
        <v>518.677696738082</v>
      </c>
      <c r="H558">
        <v>1.65159137497578</v>
      </c>
      <c r="I558">
        <v>0.681897434882951</v>
      </c>
      <c r="J558">
        <v>22.3392743832487</v>
      </c>
      <c r="K558">
        <v>2.80855502111055</v>
      </c>
    </row>
    <row r="559" spans="1:11">
      <c r="A559">
        <v>557</v>
      </c>
      <c r="B559">
        <v>45.1486094223098</v>
      </c>
      <c r="C559">
        <v>1407.67601291072</v>
      </c>
      <c r="D559">
        <v>0.626089103865839</v>
      </c>
      <c r="E559">
        <v>129.353651934525</v>
      </c>
      <c r="F559">
        <v>17.0197678611954</v>
      </c>
      <c r="G559">
        <v>518.677580074151</v>
      </c>
      <c r="H559">
        <v>1.65159152829012</v>
      </c>
      <c r="I559">
        <v>0.681897510823369</v>
      </c>
      <c r="J559">
        <v>22.3392754405206</v>
      </c>
      <c r="K559">
        <v>2.80855502111055</v>
      </c>
    </row>
    <row r="560" spans="1:11">
      <c r="A560">
        <v>558</v>
      </c>
      <c r="B560">
        <v>45.1486113201632</v>
      </c>
      <c r="C560">
        <v>1407.67551874577</v>
      </c>
      <c r="D560">
        <v>0.626089105081425</v>
      </c>
      <c r="E560">
        <v>129.353611764732</v>
      </c>
      <c r="F560">
        <v>17.0197738359904</v>
      </c>
      <c r="G560">
        <v>518.677803337631</v>
      </c>
      <c r="H560">
        <v>1.65159151439562</v>
      </c>
      <c r="I560">
        <v>0.681897376191727</v>
      </c>
      <c r="J560">
        <v>22.3392749763907</v>
      </c>
      <c r="K560">
        <v>2.80855502111055</v>
      </c>
    </row>
    <row r="561" spans="1:11">
      <c r="A561">
        <v>559</v>
      </c>
      <c r="B561">
        <v>45.1486108850177</v>
      </c>
      <c r="C561">
        <v>1407.67595358637</v>
      </c>
      <c r="D561">
        <v>0.626089104035857</v>
      </c>
      <c r="E561">
        <v>129.353646726049</v>
      </c>
      <c r="F561">
        <v>17.0197685784675</v>
      </c>
      <c r="G561">
        <v>518.677608496093</v>
      </c>
      <c r="H561">
        <v>1.65159154630186</v>
      </c>
      <c r="I561">
        <v>0.681897493590524</v>
      </c>
      <c r="J561">
        <v>22.3392754882663</v>
      </c>
      <c r="K561">
        <v>2.80855502111055</v>
      </c>
    </row>
    <row r="562" spans="1:11">
      <c r="A562">
        <v>560</v>
      </c>
      <c r="B562">
        <v>45.1486170130064</v>
      </c>
      <c r="C562">
        <v>1407.67596456099</v>
      </c>
      <c r="D562">
        <v>0.626089103956055</v>
      </c>
      <c r="E562">
        <v>129.353645738188</v>
      </c>
      <c r="F562">
        <v>17.0197684457768</v>
      </c>
      <c r="G562">
        <v>518.677615960666</v>
      </c>
      <c r="H562">
        <v>1.65159164243241</v>
      </c>
      <c r="I562">
        <v>0.681897491368908</v>
      </c>
      <c r="J562">
        <v>22.339276006103</v>
      </c>
      <c r="K562">
        <v>2.80855502111055</v>
      </c>
    </row>
    <row r="563" spans="1:11">
      <c r="A563">
        <v>561</v>
      </c>
      <c r="B563">
        <v>45.1486110274447</v>
      </c>
      <c r="C563">
        <v>1407.67578344078</v>
      </c>
      <c r="D563">
        <v>0.62608910444391</v>
      </c>
      <c r="E563">
        <v>129.353633057294</v>
      </c>
      <c r="F563">
        <v>17.0197706356448</v>
      </c>
      <c r="G563">
        <v>518.677684920418</v>
      </c>
      <c r="H563">
        <v>1.65159153325672</v>
      </c>
      <c r="I563">
        <v>0.681897447684914</v>
      </c>
      <c r="J563">
        <v>22.3392752843102</v>
      </c>
      <c r="K563">
        <v>2.80855502111055</v>
      </c>
    </row>
    <row r="564" spans="1:11">
      <c r="A564">
        <v>562</v>
      </c>
      <c r="B564">
        <v>45.1485761558545</v>
      </c>
      <c r="C564">
        <v>1407.67571461501</v>
      </c>
      <c r="D564">
        <v>0.626089102671806</v>
      </c>
      <c r="E564">
        <v>129.353638180258</v>
      </c>
      <c r="F564">
        <v>17.0197714677958</v>
      </c>
      <c r="G564">
        <v>518.677636340459</v>
      </c>
      <c r="H564">
        <v>1.65159098504099</v>
      </c>
      <c r="I564">
        <v>0.681897458644898</v>
      </c>
      <c r="J564">
        <v>22.3392723225005</v>
      </c>
      <c r="K564">
        <v>2.80855502111055</v>
      </c>
    </row>
    <row r="565" spans="1:11">
      <c r="A565">
        <v>563</v>
      </c>
      <c r="B565">
        <v>45.1485936753362</v>
      </c>
      <c r="C565">
        <v>1407.67558914173</v>
      </c>
      <c r="D565">
        <v>0.626089103363308</v>
      </c>
      <c r="E565">
        <v>129.35362278148</v>
      </c>
      <c r="F565">
        <v>17.0197729848545</v>
      </c>
      <c r="G565">
        <v>518.677728945188</v>
      </c>
      <c r="H565">
        <v>1.65159124652022</v>
      </c>
      <c r="I565">
        <v>0.681897410047401</v>
      </c>
      <c r="J565">
        <v>22.3392736094015</v>
      </c>
      <c r="K565">
        <v>2.80855502111055</v>
      </c>
    </row>
    <row r="566" spans="1:11">
      <c r="A566">
        <v>564</v>
      </c>
      <c r="B566">
        <v>45.1485757968533</v>
      </c>
      <c r="C566">
        <v>1407.67490142283</v>
      </c>
      <c r="D566">
        <v>0.626089103790452</v>
      </c>
      <c r="E566">
        <v>129.353573132556</v>
      </c>
      <c r="F566">
        <v>17.0197812998564</v>
      </c>
      <c r="G566">
        <v>518.677992089162</v>
      </c>
      <c r="H566">
        <v>1.65159090839034</v>
      </c>
      <c r="I566">
        <v>0.68189724002185</v>
      </c>
      <c r="J566">
        <v>22.3392712732778</v>
      </c>
      <c r="K566">
        <v>2.80855502111055</v>
      </c>
    </row>
    <row r="567" spans="1:11">
      <c r="A567">
        <v>565</v>
      </c>
      <c r="B567">
        <v>45.1485872316455</v>
      </c>
      <c r="C567">
        <v>1407.67557485315</v>
      </c>
      <c r="D567">
        <v>0.626089102970541</v>
      </c>
      <c r="E567">
        <v>129.353623603443</v>
      </c>
      <c r="F567">
        <v>17.0197731576133</v>
      </c>
      <c r="G567">
        <v>518.677720469907</v>
      </c>
      <c r="H567">
        <v>1.65159114502174</v>
      </c>
      <c r="I567">
        <v>0.681897411653022</v>
      </c>
      <c r="J567">
        <v>22.339273059343</v>
      </c>
      <c r="K567">
        <v>2.80855502111055</v>
      </c>
    </row>
    <row r="568" spans="1:11">
      <c r="A568">
        <v>566</v>
      </c>
      <c r="B568">
        <v>45.1485929288146</v>
      </c>
      <c r="C568">
        <v>1407.6762431805</v>
      </c>
      <c r="D568">
        <v>0.62608910165612</v>
      </c>
      <c r="E568">
        <v>129.353675407023</v>
      </c>
      <c r="F568">
        <v>17.0197650770764</v>
      </c>
      <c r="G568">
        <v>518.677436421924</v>
      </c>
      <c r="H568">
        <v>1.65159129243928</v>
      </c>
      <c r="I568">
        <v>0.681897586738213</v>
      </c>
      <c r="J568">
        <v>22.3392743700462</v>
      </c>
      <c r="K568">
        <v>2.80855502111055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18.6530370004265</v>
      </c>
    </row>
    <row r="2" spans="1:6">
      <c r="B2" t="s">
        <v>32</v>
      </c>
      <c r="C2">
        <v>19.5628419807319</v>
      </c>
    </row>
    <row r="3" spans="1:6">
      <c r="B3" t="s">
        <v>33</v>
      </c>
      <c r="C3">
        <v>10.9686984805342</v>
      </c>
    </row>
    <row r="4" spans="1:6">
      <c r="B4" t="s">
        <v>34</v>
      </c>
      <c r="C4">
        <v>7.09985713425363</v>
      </c>
    </row>
    <row r="5" spans="1:6">
      <c r="B5" t="s">
        <v>35</v>
      </c>
      <c r="C5">
        <v>81.6746163781314</v>
      </c>
    </row>
    <row r="6" spans="1:6">
      <c r="B6" t="s">
        <v>36</v>
      </c>
      <c r="C6">
        <v>51.2211523330225</v>
      </c>
    </row>
    <row r="7" spans="1:6">
      <c r="B7" t="s">
        <v>37</v>
      </c>
      <c r="C7">
        <v>0.627136736043944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9.77977973792059</v>
      </c>
      <c r="E9">
        <v>10.9686984805342</v>
      </c>
      <c r="F9">
        <v>1.77635683940025e-15</v>
      </c>
    </row>
    <row r="10" spans="1:6">
      <c r="B10" t="s">
        <v>40</v>
      </c>
      <c r="C10">
        <v>0</v>
      </c>
      <c r="D10">
        <v>9.87982336446595</v>
      </c>
      <c r="E10">
        <v>10.6831176401094</v>
      </c>
      <c r="F10">
        <v>0.437557120558373</v>
      </c>
    </row>
    <row r="11" spans="1:6">
      <c r="B11" t="s">
        <v>41</v>
      </c>
      <c r="C11">
        <v>0</v>
      </c>
      <c r="D11">
        <v>0.100043626545354</v>
      </c>
      <c r="E11">
        <v>9.49419889749577</v>
      </c>
      <c r="F11">
        <v>11.4062556010925</v>
      </c>
    </row>
    <row r="12" spans="1:6">
      <c r="B12" t="s">
        <v>42</v>
      </c>
      <c r="C12">
        <v>0</v>
      </c>
      <c r="D12">
        <v>0.89160803857235</v>
      </c>
      <c r="E12">
        <v>1</v>
      </c>
      <c r="F12">
        <v>1.61947822939312e-16</v>
      </c>
    </row>
    <row r="15" spans="1:6">
      <c r="A15" t="s">
        <v>48</v>
      </c>
      <c r="B15" t="s">
        <v>49</v>
      </c>
      <c r="C15">
        <v>18.624306894289</v>
      </c>
    </row>
    <row r="16" spans="1:6">
      <c r="B16" t="s">
        <v>50</v>
      </c>
      <c r="C16">
        <v>19.5453235357314</v>
      </c>
    </row>
    <row r="17" spans="1:6">
      <c r="B17" t="s">
        <v>51</v>
      </c>
      <c r="C17">
        <v>11.0672464259977</v>
      </c>
    </row>
    <row r="18" spans="1:6">
      <c r="B18" t="s">
        <v>52</v>
      </c>
      <c r="C18">
        <v>7.09527545856864</v>
      </c>
    </row>
    <row r="19" spans="1:6">
      <c r="B19" t="s">
        <v>53</v>
      </c>
      <c r="C19">
        <v>82.4084195412751</v>
      </c>
    </row>
    <row r="20" spans="1:6">
      <c r="B20" t="s">
        <v>54</v>
      </c>
      <c r="C20">
        <v>51.5432285128073</v>
      </c>
    </row>
    <row r="21" spans="1:6">
      <c r="B21" t="s">
        <v>55</v>
      </c>
      <c r="C21">
        <v>0.625460708987282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9.81387642656527</v>
      </c>
      <c r="E23">
        <v>11.0672464259977</v>
      </c>
      <c r="F23">
        <v>1.77635683940025e-15</v>
      </c>
    </row>
    <row r="24" spans="1:6">
      <c r="B24" t="s">
        <v>40</v>
      </c>
      <c r="C24">
        <v>0</v>
      </c>
      <c r="D24">
        <v>9.90456748168296</v>
      </c>
      <c r="E24">
        <v>10.8079013943487</v>
      </c>
      <c r="F24">
        <v>0.397418360172978</v>
      </c>
    </row>
    <row r="25" spans="1:6">
      <c r="B25" t="s">
        <v>41</v>
      </c>
      <c r="C25">
        <v>0</v>
      </c>
      <c r="D25">
        <v>0.0906910551176971</v>
      </c>
      <c r="E25">
        <v>9.55453139491626</v>
      </c>
      <c r="F25">
        <v>11.4646647861707</v>
      </c>
    </row>
    <row r="26" spans="1:6">
      <c r="B26" t="s">
        <v>42</v>
      </c>
      <c r="C26">
        <v>0</v>
      </c>
      <c r="D26">
        <v>0.88674960769933</v>
      </c>
      <c r="E26">
        <v>1</v>
      </c>
      <c r="F26">
        <v>1.60505763676453e-16</v>
      </c>
    </row>
    <row r="29" spans="1:6">
      <c r="A29" t="s">
        <v>60</v>
      </c>
      <c r="B29" t="s">
        <v>61</v>
      </c>
      <c r="C29">
        <v>18.6187071991033</v>
      </c>
    </row>
    <row r="30" spans="1:6">
      <c r="B30" t="s">
        <v>62</v>
      </c>
      <c r="C30">
        <v>19.5354184325396</v>
      </c>
    </row>
    <row r="31" spans="1:6">
      <c r="B31" t="s">
        <v>63</v>
      </c>
      <c r="C31">
        <v>11.1296469232001</v>
      </c>
    </row>
    <row r="32" spans="1:6">
      <c r="B32" t="s">
        <v>64</v>
      </c>
      <c r="C32">
        <v>7.0967386083776</v>
      </c>
    </row>
    <row r="33" spans="1:6">
      <c r="B33" t="s">
        <v>65</v>
      </c>
      <c r="C33">
        <v>82.8730632435205</v>
      </c>
    </row>
    <row r="34" spans="1:6">
      <c r="B34" t="s">
        <v>66</v>
      </c>
      <c r="C34">
        <v>51.7345472973767</v>
      </c>
    </row>
    <row r="35" spans="1:6">
      <c r="B35" t="s">
        <v>67</v>
      </c>
      <c r="C35">
        <v>0.624262519962078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9.83053640354381</v>
      </c>
      <c r="E37">
        <v>11.1296469232001</v>
      </c>
      <c r="F37">
        <v>1.77635683940025e-15</v>
      </c>
    </row>
    <row r="38" spans="1:6">
      <c r="B38" t="s">
        <v>40</v>
      </c>
      <c r="C38">
        <v>0</v>
      </c>
      <c r="D38">
        <v>9.91439747176456</v>
      </c>
      <c r="E38">
        <v>10.8895508590349</v>
      </c>
      <c r="F38">
        <v>0.368001910231291</v>
      </c>
    </row>
    <row r="39" spans="1:6">
      <c r="B39" t="s">
        <v>41</v>
      </c>
      <c r="C39">
        <v>0</v>
      </c>
      <c r="D39">
        <v>0.0838610682207441</v>
      </c>
      <c r="E39">
        <v>9.59044033937864</v>
      </c>
      <c r="F39">
        <v>11.4976488334314</v>
      </c>
    </row>
    <row r="40" spans="1:6">
      <c r="B40" t="s">
        <v>42</v>
      </c>
      <c r="C40">
        <v>0</v>
      </c>
      <c r="D40">
        <v>0.883274776942994</v>
      </c>
      <c r="E40">
        <v>1</v>
      </c>
      <c r="F40">
        <v>1.59605857369777e-16</v>
      </c>
    </row>
    <row r="43" spans="1:6">
      <c r="A43" t="s">
        <v>72</v>
      </c>
      <c r="B43" t="s">
        <v>73</v>
      </c>
      <c r="C43">
        <v>18.6314473084056</v>
      </c>
    </row>
    <row r="44" spans="1:6">
      <c r="B44" t="s">
        <v>74</v>
      </c>
      <c r="C44">
        <v>19.5313192656115</v>
      </c>
    </row>
    <row r="45" spans="1:6">
      <c r="B45" t="s">
        <v>75</v>
      </c>
      <c r="C45">
        <v>11.1648132477685</v>
      </c>
    </row>
    <row r="46" spans="1:6">
      <c r="B46" t="s">
        <v>76</v>
      </c>
      <c r="C46">
        <v>7.1030851090106</v>
      </c>
    </row>
    <row r="47" spans="1:6">
      <c r="B47" t="s">
        <v>77</v>
      </c>
      <c r="C47">
        <v>83.1349171064607</v>
      </c>
    </row>
    <row r="48" spans="1:6">
      <c r="B48" t="s">
        <v>78</v>
      </c>
      <c r="C48">
        <v>51.8264398914095</v>
      </c>
    </row>
    <row r="49" spans="1:6">
      <c r="B49" t="s">
        <v>79</v>
      </c>
      <c r="C49">
        <v>0.623401594603646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9.83371386695708</v>
      </c>
      <c r="E51">
        <v>11.1648132477685</v>
      </c>
      <c r="F51">
        <v>0</v>
      </c>
    </row>
    <row r="52" spans="1:6">
      <c r="B52" t="s">
        <v>40</v>
      </c>
      <c r="C52">
        <v>0</v>
      </c>
      <c r="D52">
        <v>9.91256378280868</v>
      </c>
      <c r="E52">
        <v>10.9388992181309</v>
      </c>
      <c r="F52">
        <v>0.346361905638622</v>
      </c>
    </row>
    <row r="53" spans="1:6">
      <c r="B53" t="s">
        <v>41</v>
      </c>
      <c r="C53">
        <v>0</v>
      </c>
      <c r="D53">
        <v>0.0788499158515984</v>
      </c>
      <c r="E53">
        <v>9.60779983731948</v>
      </c>
      <c r="F53">
        <v>11.5111751534071</v>
      </c>
    </row>
    <row r="54" spans="1:6">
      <c r="B54" t="s">
        <v>42</v>
      </c>
      <c r="C54">
        <v>0</v>
      </c>
      <c r="D54">
        <v>0.880777282049259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18.647350384306</v>
      </c>
    </row>
    <row r="58" spans="1:6">
      <c r="B58" t="s">
        <v>86</v>
      </c>
      <c r="C58">
        <v>19.5296600970716</v>
      </c>
    </row>
    <row r="59" spans="1:6">
      <c r="B59" t="s">
        <v>87</v>
      </c>
      <c r="C59">
        <v>11.185696110806</v>
      </c>
    </row>
    <row r="60" spans="1:6">
      <c r="B60" t="s">
        <v>88</v>
      </c>
      <c r="C60">
        <v>7.10975199232977</v>
      </c>
    </row>
    <row r="61" spans="1:6">
      <c r="B61" t="s">
        <v>89</v>
      </c>
      <c r="C61">
        <v>83.2904141173859</v>
      </c>
    </row>
    <row r="62" spans="1:6">
      <c r="B62" t="s">
        <v>90</v>
      </c>
      <c r="C62">
        <v>51.8726684749818</v>
      </c>
    </row>
    <row r="63" spans="1:6">
      <c r="B63" t="s">
        <v>91</v>
      </c>
      <c r="C63">
        <v>0.622792779033067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9.83234788032603</v>
      </c>
      <c r="E65">
        <v>11.185696110806</v>
      </c>
      <c r="F65">
        <v>0</v>
      </c>
    </row>
    <row r="66" spans="1:6">
      <c r="B66" t="s">
        <v>40</v>
      </c>
      <c r="C66">
        <v>0</v>
      </c>
      <c r="D66">
        <v>9.90761556001332</v>
      </c>
      <c r="E66">
        <v>10.9699441853215</v>
      </c>
      <c r="F66">
        <v>0.330864224627184</v>
      </c>
    </row>
    <row r="67" spans="1:6">
      <c r="B67" t="s">
        <v>41</v>
      </c>
      <c r="C67">
        <v>0</v>
      </c>
      <c r="D67">
        <v>0.0752676796872937</v>
      </c>
      <c r="E67">
        <v>9.61659595484153</v>
      </c>
      <c r="F67">
        <v>11.5165603354331</v>
      </c>
    </row>
    <row r="68" spans="1:6">
      <c r="B68" t="s">
        <v>42</v>
      </c>
      <c r="C68">
        <v>0</v>
      </c>
      <c r="D68">
        <v>0.879010817290796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18.6309898417184</v>
      </c>
    </row>
    <row r="72" spans="1:6">
      <c r="B72" t="s">
        <v>98</v>
      </c>
      <c r="C72">
        <v>19.5235912341142</v>
      </c>
    </row>
    <row r="73" spans="1:6">
      <c r="B73" t="s">
        <v>99</v>
      </c>
      <c r="C73">
        <v>11.2160581920829</v>
      </c>
    </row>
    <row r="74" spans="1:6">
      <c r="B74" t="s">
        <v>100</v>
      </c>
      <c r="C74">
        <v>7.10572225181393</v>
      </c>
    </row>
    <row r="75" spans="1:6">
      <c r="B75" t="s">
        <v>101</v>
      </c>
      <c r="C75">
        <v>83.5164948456636</v>
      </c>
    </row>
    <row r="76" spans="1:6">
      <c r="B76" t="s">
        <v>102</v>
      </c>
      <c r="C76">
        <v>51.9792850167079</v>
      </c>
    </row>
    <row r="77" spans="1:6">
      <c r="B77" t="s">
        <v>103</v>
      </c>
      <c r="C77">
        <v>0.622383459851426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9.84571500335109</v>
      </c>
      <c r="E79">
        <v>11.2160581920829</v>
      </c>
      <c r="F79">
        <v>-3.5527136788005e-15</v>
      </c>
    </row>
    <row r="80" spans="1:6">
      <c r="B80" t="s">
        <v>40</v>
      </c>
      <c r="C80">
        <v>0</v>
      </c>
      <c r="D80">
        <v>9.9186771021047</v>
      </c>
      <c r="E80">
        <v>11.0068078819772</v>
      </c>
      <c r="F80">
        <v>0.32088500889749</v>
      </c>
    </row>
    <row r="81" spans="1:6">
      <c r="B81" t="s">
        <v>41</v>
      </c>
      <c r="C81">
        <v>0</v>
      </c>
      <c r="D81">
        <v>0.0729620987536023</v>
      </c>
      <c r="E81">
        <v>9.63646469324539</v>
      </c>
      <c r="F81">
        <v>11.5369432009804</v>
      </c>
    </row>
    <row r="82" spans="1:6">
      <c r="B82" t="s">
        <v>42</v>
      </c>
      <c r="C82">
        <v>0</v>
      </c>
      <c r="D82">
        <v>0.877823102799242</v>
      </c>
      <c r="E82">
        <v>1</v>
      </c>
      <c r="F82">
        <v>-3.16752429236526e-16</v>
      </c>
    </row>
    <row r="85" spans="1:6">
      <c r="A85" t="s">
        <v>108</v>
      </c>
      <c r="B85" t="s">
        <v>109</v>
      </c>
      <c r="C85">
        <v>18.5833360155184</v>
      </c>
    </row>
    <row r="86" spans="1:6">
      <c r="B86" t="s">
        <v>110</v>
      </c>
      <c r="C86">
        <v>19.5130281783403</v>
      </c>
    </row>
    <row r="87" spans="1:6">
      <c r="B87" t="s">
        <v>111</v>
      </c>
      <c r="C87">
        <v>11.2570069136987</v>
      </c>
    </row>
    <row r="88" spans="1:6">
      <c r="B88" t="s">
        <v>112</v>
      </c>
      <c r="C88">
        <v>7.09138416045127</v>
      </c>
    </row>
    <row r="89" spans="1:6">
      <c r="B89" t="s">
        <v>113</v>
      </c>
      <c r="C89">
        <v>83.8214053266178</v>
      </c>
    </row>
    <row r="90" spans="1:6">
      <c r="B90" t="s">
        <v>114</v>
      </c>
      <c r="C90">
        <v>52.1487903402437</v>
      </c>
    </row>
    <row r="91" spans="1:6">
      <c r="B91" t="s">
        <v>115</v>
      </c>
      <c r="C91">
        <v>0.622141684895895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9.87376408478389</v>
      </c>
      <c r="E93">
        <v>11.2570069136987</v>
      </c>
      <c r="F93">
        <v>0</v>
      </c>
    </row>
    <row r="94" spans="1:6">
      <c r="B94" t="s">
        <v>40</v>
      </c>
      <c r="C94">
        <v>0</v>
      </c>
      <c r="D94">
        <v>9.94550713977217</v>
      </c>
      <c r="E94">
        <v>11.0511339622024</v>
      </c>
      <c r="F94">
        <v>0.315614346826782</v>
      </c>
    </row>
    <row r="95" spans="1:6">
      <c r="B95" t="s">
        <v>41</v>
      </c>
      <c r="C95">
        <v>0</v>
      </c>
      <c r="D95">
        <v>0.0717430549882868</v>
      </c>
      <c r="E95">
        <v>9.66789113328761</v>
      </c>
      <c r="F95">
        <v>11.5726212605255</v>
      </c>
    </row>
    <row r="96" spans="1:6">
      <c r="B96" t="s">
        <v>42</v>
      </c>
      <c r="C96">
        <v>0</v>
      </c>
      <c r="D96">
        <v>0.877121615051021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18.5596551932798</v>
      </c>
    </row>
    <row r="100" spans="1:6">
      <c r="B100" t="s">
        <v>122</v>
      </c>
      <c r="C100">
        <v>19.507979722014</v>
      </c>
    </row>
    <row r="101" spans="1:6">
      <c r="B101" t="s">
        <v>123</v>
      </c>
      <c r="C101">
        <v>11.2759965909303</v>
      </c>
    </row>
    <row r="102" spans="1:6">
      <c r="B102" t="s">
        <v>124</v>
      </c>
      <c r="C102">
        <v>7.08418041591348</v>
      </c>
    </row>
    <row r="103" spans="1:6">
      <c r="B103" t="s">
        <v>125</v>
      </c>
      <c r="C103">
        <v>83.9628053847729</v>
      </c>
    </row>
    <row r="104" spans="1:6">
      <c r="B104" t="s">
        <v>126</v>
      </c>
      <c r="C104">
        <v>52.2290517418292</v>
      </c>
    </row>
    <row r="105" spans="1:6">
      <c r="B105" t="s">
        <v>127</v>
      </c>
      <c r="C105">
        <v>0.62204986484767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9.88741852852917</v>
      </c>
      <c r="E107">
        <v>11.2759965909303</v>
      </c>
      <c r="F107">
        <v>-1.77635683940025e-15</v>
      </c>
    </row>
    <row r="108" spans="1:6">
      <c r="B108" t="s">
        <v>40</v>
      </c>
      <c r="C108">
        <v>0</v>
      </c>
      <c r="D108">
        <v>9.95871952500605</v>
      </c>
      <c r="E108">
        <v>11.071339112362</v>
      </c>
      <c r="F108">
        <v>0.31370378688473</v>
      </c>
    </row>
    <row r="109" spans="1:6">
      <c r="B109" t="s">
        <v>41</v>
      </c>
      <c r="C109">
        <v>0</v>
      </c>
      <c r="D109">
        <v>0.0713009964768849</v>
      </c>
      <c r="E109">
        <v>9.68276104996088</v>
      </c>
      <c r="F109">
        <v>11.589700377815</v>
      </c>
    </row>
    <row r="110" spans="1:6">
      <c r="B110" t="s">
        <v>42</v>
      </c>
      <c r="C110">
        <v>0</v>
      </c>
      <c r="D110">
        <v>0.876855402429088</v>
      </c>
      <c r="E110">
        <v>1</v>
      </c>
      <c r="F110">
        <v>-1.5753435406579e-16</v>
      </c>
    </row>
    <row r="113" spans="1:6">
      <c r="A113" t="s">
        <v>132</v>
      </c>
      <c r="B113" t="s">
        <v>133</v>
      </c>
      <c r="C113">
        <v>18.5584289135825</v>
      </c>
    </row>
    <row r="114" spans="1:6">
      <c r="B114" t="s">
        <v>134</v>
      </c>
      <c r="C114">
        <v>19.508152278751</v>
      </c>
    </row>
    <row r="115" spans="1:6">
      <c r="B115" t="s">
        <v>135</v>
      </c>
      <c r="C115">
        <v>11.2740979585984</v>
      </c>
    </row>
    <row r="116" spans="1:6">
      <c r="B116" t="s">
        <v>136</v>
      </c>
      <c r="C116">
        <v>7.08364968956933</v>
      </c>
    </row>
    <row r="117" spans="1:6">
      <c r="B117" t="s">
        <v>137</v>
      </c>
      <c r="C117">
        <v>83.9486678763326</v>
      </c>
    </row>
    <row r="118" spans="1:6">
      <c r="B118" t="s">
        <v>138</v>
      </c>
      <c r="C118">
        <v>52.2246024200128</v>
      </c>
    </row>
    <row r="119" spans="1:6">
      <c r="B119" t="s">
        <v>139</v>
      </c>
      <c r="C119">
        <v>0.622101621635574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9.88745134062063</v>
      </c>
      <c r="E121">
        <v>11.2740979585984</v>
      </c>
      <c r="F121">
        <v>-1.77635683940025e-15</v>
      </c>
    </row>
    <row r="122" spans="1:6">
      <c r="B122" t="s">
        <v>40</v>
      </c>
      <c r="C122">
        <v>0</v>
      </c>
      <c r="D122">
        <v>9.95906194942857</v>
      </c>
      <c r="E122">
        <v>11.0685603568802</v>
      </c>
      <c r="F122">
        <v>0.315046371869984</v>
      </c>
    </row>
    <row r="123" spans="1:6">
      <c r="B123" t="s">
        <v>41</v>
      </c>
      <c r="C123">
        <v>0</v>
      </c>
      <c r="D123">
        <v>0.0716106088079436</v>
      </c>
      <c r="E123">
        <v>9.68191373890244</v>
      </c>
      <c r="F123">
        <v>11.5891443304684</v>
      </c>
    </row>
    <row r="124" spans="1:6">
      <c r="B124" t="s">
        <v>42</v>
      </c>
      <c r="C124">
        <v>0</v>
      </c>
      <c r="D124">
        <v>0.877005981048779</v>
      </c>
      <c r="E124">
        <v>1</v>
      </c>
      <c r="F124">
        <v>-1.57560883888319e-16</v>
      </c>
    </row>
    <row r="127" spans="1:6">
      <c r="A127" t="s">
        <v>144</v>
      </c>
      <c r="B127" t="s">
        <v>145</v>
      </c>
      <c r="C127">
        <v>18.6072120639185</v>
      </c>
    </row>
    <row r="128" spans="1:6">
      <c r="B128" t="s">
        <v>146</v>
      </c>
      <c r="C128">
        <v>19.504222131758</v>
      </c>
    </row>
    <row r="129" spans="1:6">
      <c r="B129" t="s">
        <v>147</v>
      </c>
      <c r="C129">
        <v>11.234473228849</v>
      </c>
    </row>
    <row r="130" spans="1:6">
      <c r="B130" t="s">
        <v>148</v>
      </c>
      <c r="C130">
        <v>7.10370107251533</v>
      </c>
    </row>
    <row r="131" spans="1:6">
      <c r="B131" t="s">
        <v>149</v>
      </c>
      <c r="C131">
        <v>83.6536160425067</v>
      </c>
    </row>
    <row r="132" spans="1:6">
      <c r="B132" t="s">
        <v>150</v>
      </c>
      <c r="C132">
        <v>52.0577042598991</v>
      </c>
    </row>
    <row r="133" spans="1:6">
      <c r="B133" t="s">
        <v>151</v>
      </c>
      <c r="C133">
        <v>0.622300705249217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9.85919625370999</v>
      </c>
      <c r="E135">
        <v>11.234473228849</v>
      </c>
      <c r="F135">
        <v>0</v>
      </c>
    </row>
    <row r="136" spans="1:6">
      <c r="B136" t="s">
        <v>40</v>
      </c>
      <c r="C136">
        <v>0</v>
      </c>
      <c r="D136">
        <v>9.93178049661942</v>
      </c>
      <c r="E136">
        <v>11.1712251359107</v>
      </c>
      <c r="F136">
        <v>0.319253929246776</v>
      </c>
    </row>
    <row r="137" spans="1:6">
      <c r="B137" t="s">
        <v>41</v>
      </c>
      <c r="C137">
        <v>0</v>
      </c>
      <c r="D137">
        <v>0.072584242909436</v>
      </c>
      <c r="E137">
        <v>9.79594816077165</v>
      </c>
      <c r="F137">
        <v>11.5537271580958</v>
      </c>
    </row>
    <row r="138" spans="1:6">
      <c r="B138" t="s">
        <v>42</v>
      </c>
      <c r="C138">
        <v>0</v>
      </c>
      <c r="D138">
        <v>0.877584204695288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18.5939105160912</v>
      </c>
    </row>
    <row r="142" spans="1:6">
      <c r="B142" t="s">
        <v>158</v>
      </c>
      <c r="C142">
        <v>19.5049201098419</v>
      </c>
    </row>
    <row r="143" spans="1:6">
      <c r="B143" t="s">
        <v>159</v>
      </c>
      <c r="C143">
        <v>11.2177391377974</v>
      </c>
    </row>
    <row r="144" spans="1:6">
      <c r="B144" t="s">
        <v>160</v>
      </c>
      <c r="C144">
        <v>7.09836889998701</v>
      </c>
    </row>
    <row r="145" spans="1:6">
      <c r="B145" t="s">
        <v>161</v>
      </c>
      <c r="C145">
        <v>83.5290114260603</v>
      </c>
    </row>
    <row r="146" spans="1:6">
      <c r="B146" t="s">
        <v>162</v>
      </c>
      <c r="C146">
        <v>52.021227424172</v>
      </c>
    </row>
    <row r="147" spans="1:6">
      <c r="B147" t="s">
        <v>163</v>
      </c>
      <c r="C147">
        <v>0.622792327312781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9.86052073510862</v>
      </c>
      <c r="E149">
        <v>11.2177391377974</v>
      </c>
      <c r="F149">
        <v>1.77635683940025e-15</v>
      </c>
    </row>
    <row r="150" spans="1:6">
      <c r="B150" t="s">
        <v>40</v>
      </c>
      <c r="C150">
        <v>0</v>
      </c>
      <c r="D150">
        <v>9.93601691253581</v>
      </c>
      <c r="E150">
        <v>11.152002745368</v>
      </c>
      <c r="F150">
        <v>0.331867769056402</v>
      </c>
    </row>
    <row r="151" spans="1:6">
      <c r="B151" t="s">
        <v>41</v>
      </c>
      <c r="C151">
        <v>0</v>
      </c>
      <c r="D151">
        <v>0.0754961774271973</v>
      </c>
      <c r="E151">
        <v>9.79478434267923</v>
      </c>
      <c r="F151">
        <v>11.5496069068538</v>
      </c>
    </row>
    <row r="152" spans="1:6">
      <c r="B152" t="s">
        <v>42</v>
      </c>
      <c r="C152">
        <v>0</v>
      </c>
      <c r="D152">
        <v>0.8790114134393</v>
      </c>
      <c r="E152">
        <v>1</v>
      </c>
      <c r="F152">
        <v>1.58352482401284e-16</v>
      </c>
    </row>
    <row r="155" spans="1:6">
      <c r="A155" t="s">
        <v>168</v>
      </c>
      <c r="B155" t="s">
        <v>169</v>
      </c>
      <c r="C155">
        <v>18.5704646613947</v>
      </c>
    </row>
    <row r="156" spans="1:6">
      <c r="B156" t="s">
        <v>170</v>
      </c>
      <c r="C156">
        <v>19.5060170226131</v>
      </c>
    </row>
    <row r="157" spans="1:6">
      <c r="B157" t="s">
        <v>171</v>
      </c>
      <c r="C157">
        <v>11.1892544187275</v>
      </c>
    </row>
    <row r="158" spans="1:6">
      <c r="B158" t="s">
        <v>172</v>
      </c>
      <c r="C158">
        <v>7.08901959344153</v>
      </c>
    </row>
    <row r="159" spans="1:6">
      <c r="B159" t="s">
        <v>173</v>
      </c>
      <c r="C159">
        <v>83.3169098256015</v>
      </c>
    </row>
    <row r="160" spans="1:6">
      <c r="B160" t="s">
        <v>174</v>
      </c>
      <c r="C160">
        <v>51.9599931659639</v>
      </c>
    </row>
    <row r="161" spans="1:6">
      <c r="B161" t="s">
        <v>175</v>
      </c>
      <c r="C161">
        <v>0.623642826825026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9.86310003702504</v>
      </c>
      <c r="E163">
        <v>11.1892544187275</v>
      </c>
      <c r="F163">
        <v>1.77635683940025e-15</v>
      </c>
    </row>
    <row r="164" spans="1:6">
      <c r="B164" t="s">
        <v>40</v>
      </c>
      <c r="C164">
        <v>0</v>
      </c>
      <c r="D164">
        <v>9.94362332243985</v>
      </c>
      <c r="E164">
        <v>11.1192257295186</v>
      </c>
      <c r="F164">
        <v>0.353610515197459</v>
      </c>
    </row>
    <row r="165" spans="1:6">
      <c r="B165" t="s">
        <v>41</v>
      </c>
      <c r="C165">
        <v>0</v>
      </c>
      <c r="D165">
        <v>0.080523285414808</v>
      </c>
      <c r="E165">
        <v>9.79307134781617</v>
      </c>
      <c r="F165">
        <v>11.5428649339249</v>
      </c>
    </row>
    <row r="166" spans="1:6">
      <c r="B166" t="s">
        <v>42</v>
      </c>
      <c r="C166">
        <v>0</v>
      </c>
      <c r="D166">
        <v>0.881479647161936</v>
      </c>
      <c r="E166">
        <v>1</v>
      </c>
      <c r="F166">
        <v>1.58755603628706e-16</v>
      </c>
    </row>
    <row r="169" spans="1:6">
      <c r="A169" t="s">
        <v>180</v>
      </c>
      <c r="B169" t="s">
        <v>181</v>
      </c>
      <c r="C169">
        <v>18.5331319663876</v>
      </c>
    </row>
    <row r="170" spans="1:6">
      <c r="B170" t="s">
        <v>182</v>
      </c>
      <c r="C170">
        <v>19.5076009403385</v>
      </c>
    </row>
    <row r="171" spans="1:6">
      <c r="B171" t="s">
        <v>183</v>
      </c>
      <c r="C171">
        <v>11.1451029179012</v>
      </c>
    </row>
    <row r="172" spans="1:6">
      <c r="B172" t="s">
        <v>184</v>
      </c>
      <c r="C172">
        <v>7.0741939152257</v>
      </c>
    </row>
    <row r="173" spans="1:6">
      <c r="B173" t="s">
        <v>185</v>
      </c>
      <c r="C173">
        <v>82.9881509579105</v>
      </c>
    </row>
    <row r="174" spans="1:6">
      <c r="B174" t="s">
        <v>186</v>
      </c>
      <c r="C174">
        <v>51.8661593879249</v>
      </c>
    </row>
    <row r="175" spans="1:6">
      <c r="B175" t="s">
        <v>187</v>
      </c>
      <c r="C175">
        <v>0.624982708847557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9.86750057557621</v>
      </c>
      <c r="E177">
        <v>11.1451029179012</v>
      </c>
      <c r="F177">
        <v>-3.5527136788005e-15</v>
      </c>
    </row>
    <row r="178" spans="1:16">
      <c r="B178" t="s">
        <v>40</v>
      </c>
      <c r="C178">
        <v>0</v>
      </c>
      <c r="D178">
        <v>9.95591798241828</v>
      </c>
      <c r="E178">
        <v>11.0683472115414</v>
      </c>
      <c r="F178">
        <v>0.387668252530201</v>
      </c>
    </row>
    <row r="179" spans="1:16">
      <c r="B179" t="s">
        <v>41</v>
      </c>
      <c r="C179">
        <v>0</v>
      </c>
      <c r="D179">
        <v>0.0884174068420727</v>
      </c>
      <c r="E179">
        <v>9.79074486921638</v>
      </c>
      <c r="F179">
        <v>11.5327711704314</v>
      </c>
    </row>
    <row r="180" spans="1:16">
      <c r="B180" t="s">
        <v>42</v>
      </c>
      <c r="C180">
        <v>0</v>
      </c>
      <c r="D180">
        <v>0.885366483222607</v>
      </c>
      <c r="E180">
        <v>1</v>
      </c>
      <c r="F180">
        <v>-3.1876903290809e-16</v>
      </c>
    </row>
    <row r="183" spans="1:16">
      <c r="A183" t="s">
        <v>192</v>
      </c>
      <c r="B183" t="s">
        <v>193</v>
      </c>
      <c r="C183">
        <v>92.2530269672568</v>
      </c>
    </row>
    <row r="184" spans="1:16">
      <c r="B184" t="s">
        <v>194</v>
      </c>
      <c r="C184">
        <v>27.3388348414293</v>
      </c>
    </row>
    <row r="185" spans="1:16">
      <c r="B185" t="s">
        <v>195</v>
      </c>
      <c r="C185">
        <v>27.3835724225862</v>
      </c>
    </row>
    <row r="186" spans="1:16">
      <c r="B186" t="s">
        <v>196</v>
      </c>
      <c r="C186">
        <v>37.118747105565</v>
      </c>
    </row>
    <row r="187" spans="1:16">
      <c r="B187" t="s">
        <v>197</v>
      </c>
      <c r="C187">
        <v>301.219296648448</v>
      </c>
    </row>
    <row r="188" spans="1:16">
      <c r="B188" t="s">
        <v>198</v>
      </c>
      <c r="C188">
        <v>189.975502032413</v>
      </c>
    </row>
    <row r="189" spans="1:16">
      <c r="B189" t="s">
        <v>199</v>
      </c>
      <c r="C189">
        <v>0.630688352792127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7.21760797075294</v>
      </c>
      <c r="E191">
        <v>12.99850088487</v>
      </c>
      <c r="F191">
        <v>17.5968243346663</v>
      </c>
      <c r="G191">
        <v>21.1884260312169</v>
      </c>
      <c r="H191">
        <v>23.8952219992595</v>
      </c>
      <c r="I191">
        <v>25.7997243461656</v>
      </c>
      <c r="J191">
        <v>26.9537742854074</v>
      </c>
      <c r="K191">
        <v>27.3835724225862</v>
      </c>
      <c r="L191">
        <v>27.0920816170664</v>
      </c>
      <c r="M191">
        <v>23.8388485830813</v>
      </c>
      <c r="N191">
        <v>18.4439507528622</v>
      </c>
      <c r="O191">
        <v>10.6447254796338</v>
      </c>
      <c r="P191">
        <v>3.5527136788005e-15</v>
      </c>
    </row>
    <row r="192" spans="1:16">
      <c r="B192" t="s">
        <v>40</v>
      </c>
      <c r="C192">
        <v>0</v>
      </c>
      <c r="D192">
        <v>7.26412458362574</v>
      </c>
      <c r="E192">
        <v>6.58426974797032</v>
      </c>
      <c r="F192">
        <v>6.02181094568863</v>
      </c>
      <c r="G192">
        <v>5.54083037522082</v>
      </c>
      <c r="H192">
        <v>5.11635930935685</v>
      </c>
      <c r="I192">
        <v>4.72999603397433</v>
      </c>
      <c r="J192">
        <v>4.36727787840263</v>
      </c>
      <c r="K192">
        <v>4.01598979144496</v>
      </c>
      <c r="L192">
        <v>3.66498376882021</v>
      </c>
      <c r="M192">
        <v>4.04156117415872</v>
      </c>
      <c r="N192">
        <v>2.93979681780909</v>
      </c>
      <c r="O192">
        <v>1.69690926798792</v>
      </c>
      <c r="P192">
        <v>0.217207059679066</v>
      </c>
    </row>
    <row r="193" spans="2:16">
      <c r="B193" t="s">
        <v>41</v>
      </c>
      <c r="C193">
        <v>0</v>
      </c>
      <c r="D193">
        <v>0.0465166128728003</v>
      </c>
      <c r="E193">
        <v>0.803376833853267</v>
      </c>
      <c r="F193">
        <v>1.42348749589229</v>
      </c>
      <c r="G193">
        <v>1.94922867867028</v>
      </c>
      <c r="H193">
        <v>2.40956334131428</v>
      </c>
      <c r="I193">
        <v>2.8254936870682</v>
      </c>
      <c r="J193">
        <v>3.21322793916079</v>
      </c>
      <c r="K193">
        <v>3.58619165426617</v>
      </c>
      <c r="L193">
        <v>3.95647457434005</v>
      </c>
      <c r="M193">
        <v>7.29479420814381</v>
      </c>
      <c r="N193">
        <v>8.3346946480282</v>
      </c>
      <c r="O193">
        <v>9.49613454121626</v>
      </c>
      <c r="P193">
        <v>10.8619325393129</v>
      </c>
    </row>
    <row r="194" spans="2:16">
      <c r="B194" t="s">
        <v>42</v>
      </c>
      <c r="C194">
        <v>0</v>
      </c>
      <c r="D194">
        <v>0.263574374423105</v>
      </c>
      <c r="E194">
        <v>0.474682436764486</v>
      </c>
      <c r="F194">
        <v>0.642605137967766</v>
      </c>
      <c r="G194">
        <v>0.773764127785624</v>
      </c>
      <c r="H194">
        <v>0.872611565449016</v>
      </c>
      <c r="I194">
        <v>0.942160648290204</v>
      </c>
      <c r="J194">
        <v>0.984304526431172</v>
      </c>
      <c r="K194">
        <v>1</v>
      </c>
      <c r="L194">
        <v>0.989355267420133</v>
      </c>
      <c r="M194">
        <v>0.870552907239334</v>
      </c>
      <c r="N194">
        <v>0.673540707846046</v>
      </c>
      <c r="O194">
        <v>0.38872669041728</v>
      </c>
      <c r="P194">
        <v>1.29738867667616e-16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18.6530370004265</v>
      </c>
      <c r="C2">
        <v>19.5628419807319</v>
      </c>
      <c r="D2">
        <v>10.9686984805342</v>
      </c>
      <c r="E2">
        <v>7.09985713425363</v>
      </c>
      <c r="F2">
        <v>81.6746163781314</v>
      </c>
      <c r="G2">
        <v>51.2211523330225</v>
      </c>
      <c r="H2">
        <v>0.627136736043944</v>
      </c>
    </row>
    <row r="3" spans="1:8">
      <c r="A3" t="s">
        <v>56</v>
      </c>
      <c r="B3">
        <v>18.624306894289</v>
      </c>
      <c r="C3">
        <v>19.5453235357314</v>
      </c>
      <c r="D3">
        <v>11.0672464259977</v>
      </c>
      <c r="E3">
        <v>7.09527545856864</v>
      </c>
      <c r="F3">
        <v>82.4084195412751</v>
      </c>
      <c r="G3">
        <v>51.5432285128073</v>
      </c>
      <c r="H3">
        <v>0.625460708987282</v>
      </c>
    </row>
    <row r="4" spans="1:8">
      <c r="A4" t="s">
        <v>68</v>
      </c>
      <c r="B4">
        <v>18.6187071991033</v>
      </c>
      <c r="C4">
        <v>19.5354184325396</v>
      </c>
      <c r="D4">
        <v>11.1296469232001</v>
      </c>
      <c r="E4">
        <v>7.0967386083776</v>
      </c>
      <c r="F4">
        <v>82.8730632435205</v>
      </c>
      <c r="G4">
        <v>51.7345472973767</v>
      </c>
      <c r="H4">
        <v>0.624262519962078</v>
      </c>
    </row>
    <row r="5" spans="1:8">
      <c r="A5" t="s">
        <v>80</v>
      </c>
      <c r="B5">
        <v>18.6314473084056</v>
      </c>
      <c r="C5">
        <v>19.5313192656115</v>
      </c>
      <c r="D5">
        <v>11.1648132477685</v>
      </c>
      <c r="E5">
        <v>7.1030851090106</v>
      </c>
      <c r="F5">
        <v>83.1349171064607</v>
      </c>
      <c r="G5">
        <v>51.8264398914095</v>
      </c>
      <c r="H5">
        <v>0.623401594603646</v>
      </c>
    </row>
    <row r="6" spans="1:8">
      <c r="A6" t="s">
        <v>92</v>
      </c>
      <c r="B6">
        <v>18.647350384306</v>
      </c>
      <c r="C6">
        <v>19.5296600970716</v>
      </c>
      <c r="D6">
        <v>11.185696110806</v>
      </c>
      <c r="E6">
        <v>7.10975199232977</v>
      </c>
      <c r="F6">
        <v>83.2904141173859</v>
      </c>
      <c r="G6">
        <v>51.8726684749818</v>
      </c>
      <c r="H6">
        <v>0.622792779033067</v>
      </c>
    </row>
    <row r="7" spans="1:8">
      <c r="A7" t="s">
        <v>104</v>
      </c>
      <c r="B7">
        <v>18.6309898417184</v>
      </c>
      <c r="C7">
        <v>19.5235912341142</v>
      </c>
      <c r="D7">
        <v>11.2160581920829</v>
      </c>
      <c r="E7">
        <v>7.10572225181393</v>
      </c>
      <c r="F7">
        <v>83.5164948456636</v>
      </c>
      <c r="G7">
        <v>51.9792850167079</v>
      </c>
      <c r="H7">
        <v>0.622383459851426</v>
      </c>
    </row>
    <row r="8" spans="1:8">
      <c r="A8" t="s">
        <v>116</v>
      </c>
      <c r="B8">
        <v>18.5833360155184</v>
      </c>
      <c r="C8">
        <v>19.5130281783403</v>
      </c>
      <c r="D8">
        <v>11.2570069136987</v>
      </c>
      <c r="E8">
        <v>7.09138416045127</v>
      </c>
      <c r="F8">
        <v>83.8214053266178</v>
      </c>
      <c r="G8">
        <v>52.1487903402437</v>
      </c>
      <c r="H8">
        <v>0.622141684895895</v>
      </c>
    </row>
    <row r="9" spans="1:8">
      <c r="A9" t="s">
        <v>128</v>
      </c>
      <c r="B9">
        <v>18.5596551932798</v>
      </c>
      <c r="C9">
        <v>19.507979722014</v>
      </c>
      <c r="D9">
        <v>11.2759965909303</v>
      </c>
      <c r="E9">
        <v>7.08418041591348</v>
      </c>
      <c r="F9">
        <v>83.9628053847729</v>
      </c>
      <c r="G9">
        <v>52.2290517418292</v>
      </c>
      <c r="H9">
        <v>0.62204986484767</v>
      </c>
    </row>
    <row r="10" spans="1:8">
      <c r="A10" t="s">
        <v>140</v>
      </c>
      <c r="B10">
        <v>18.5584289135825</v>
      </c>
      <c r="C10">
        <v>19.508152278751</v>
      </c>
      <c r="D10">
        <v>11.2740979585984</v>
      </c>
      <c r="E10">
        <v>7.08364968956933</v>
      </c>
      <c r="F10">
        <v>83.9486678763326</v>
      </c>
      <c r="G10">
        <v>52.2246024200128</v>
      </c>
      <c r="H10">
        <v>0.622101621635574</v>
      </c>
    </row>
    <row r="11" spans="1:8">
      <c r="A11" t="s">
        <v>152</v>
      </c>
      <c r="B11">
        <v>18.6072120639185</v>
      </c>
      <c r="C11">
        <v>19.504222131758</v>
      </c>
      <c r="D11">
        <v>11.234473228849</v>
      </c>
      <c r="E11">
        <v>7.10370107251533</v>
      </c>
      <c r="F11">
        <v>83.6536160425067</v>
      </c>
      <c r="G11">
        <v>52.0577042598991</v>
      </c>
      <c r="H11">
        <v>0.622300705249217</v>
      </c>
    </row>
    <row r="12" spans="1:8">
      <c r="A12" t="s">
        <v>164</v>
      </c>
      <c r="B12">
        <v>18.5939105160912</v>
      </c>
      <c r="C12">
        <v>19.5049201098419</v>
      </c>
      <c r="D12">
        <v>11.2177391377974</v>
      </c>
      <c r="E12">
        <v>7.09836889998701</v>
      </c>
      <c r="F12">
        <v>83.5290114260603</v>
      </c>
      <c r="G12">
        <v>52.021227424172</v>
      </c>
      <c r="H12">
        <v>0.622792327312781</v>
      </c>
    </row>
    <row r="13" spans="1:8">
      <c r="A13" t="s">
        <v>176</v>
      </c>
      <c r="B13">
        <v>18.5704646613947</v>
      </c>
      <c r="C13">
        <v>19.5060170226131</v>
      </c>
      <c r="D13">
        <v>11.1892544187275</v>
      </c>
      <c r="E13">
        <v>7.08901959344153</v>
      </c>
      <c r="F13">
        <v>83.3169098256015</v>
      </c>
      <c r="G13">
        <v>51.9599931659639</v>
      </c>
      <c r="H13">
        <v>0.623642826825026</v>
      </c>
    </row>
    <row r="14" spans="1:8">
      <c r="A14" t="s">
        <v>188</v>
      </c>
      <c r="B14">
        <v>18.5331319663876</v>
      </c>
      <c r="C14">
        <v>19.5076009403385</v>
      </c>
      <c r="D14">
        <v>11.1451029179012</v>
      </c>
      <c r="E14">
        <v>7.0741939152257</v>
      </c>
      <c r="F14">
        <v>82.9881509579105</v>
      </c>
      <c r="G14">
        <v>51.8661593879249</v>
      </c>
      <c r="H14">
        <v>0.624982708847557</v>
      </c>
    </row>
    <row r="15" spans="1:8">
      <c r="A15" t="s">
        <v>200</v>
      </c>
      <c r="B15">
        <v>92.2530269672568</v>
      </c>
      <c r="C15">
        <v>27.3388348414293</v>
      </c>
      <c r="D15">
        <v>27.3835724225862</v>
      </c>
      <c r="E15">
        <v>37.118747105565</v>
      </c>
      <c r="F15">
        <v>301.219296648448</v>
      </c>
      <c r="G15">
        <v>189.975502032413</v>
      </c>
      <c r="H15">
        <v>0.630688352792127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2015-04-03T23:37:37Z</dcterms:created>
  <dcterms:modified xsi:type="dcterms:W3CDTF">2015-04-03T23:37:37Z</dcterms:modified>
</cp:coreProperties>
</file>