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<sst xmlns="http://schemas.openxmlformats.org/spreadsheetml/2006/main" count="302" uniqueCount="201">
  <si>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</si>
  <si>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</si>
  <si>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</si>
  <si>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</si>
  <si>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</si>
  <si>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</si>
  <si>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</si>
  <si>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</si>
  <si>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</si>
  <si>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</si>
  <si>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</si>
  <si>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</si>
  <si>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</si>
  <si>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</si>
  <si>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</si>
  <si>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</si>
  <si>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</si>
  <si>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</si>
  <si>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</si>
  <si>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</si>
  <si>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</si>
  <si>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</si>
  <si>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</si>
  <si>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</si>
  <si>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</si>
  <si>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</si>
  <si>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</si>
  <si>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</si>
  <si>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</si>
  <si>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</si>
  <si>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</si>
  <si>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</si>
  <si>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</si>
  <si>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</si>
  <si>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</si>
  <si>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</si>
  <si>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</si>
  <si>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</si>
  <si>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</si>
  <si>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</si>
  <si>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</si>
  <si>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</si>
  <si>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</si>
  <si>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</si>
  <si>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</si>
  <si>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</si>
  <si>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</si>
  <si>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</si>
  <si>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</si>
  <si>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</si>
  <si>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</si>
  <si>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</si>
  <si>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</si>
  <si>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</si>
  <si>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</si>
  <si>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</si>
  <si>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</si>
  <si>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</si>
  <si>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</si>
  <si>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</si>
  <si>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</si>
  <si>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</si>
  <si>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</si>
  <si>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</si>
  <si>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</si>
  <si>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</si>
  <si>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</si>
  <si>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</si>
  <si>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</si>
  <si>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</si>
  <si>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</si>
  <si>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</si>
  <si>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</si>
  <si>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</si>
  <si>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</si>
  <si>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</si>
  <si>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</si>
  <si>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</si>
  <si>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</si>
  <si>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</si>
  <si>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</si>
  <si>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</si>
  <si>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</si>
  <si>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</si>
  <si>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</si>
  <si>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</si>
  <si>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</si>
  <si>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</si>
  <si>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</si>
  <si>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</si>
  <si>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</si>
  <si>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</si>
  <si>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</si>
  <si>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</si>
  <si>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</si>
  <si>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</si>
  <si>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</si>
  <si>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</si>
  <si>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</si>
  <si>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</si>
  <si>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</si>
  <si>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</si>
  <si>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</si>
  <si>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</si>
  <si>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</si>
  <si>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</si>
  <si>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</si>
  <si>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</si>
  <si>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</si>
  <si>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</si>
  <si>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</si>
  <si>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</si>
  <si>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</si>
  <si>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</si>
  <si>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</si>
  <si>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</si>
  <si>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</si>
  <si>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</si>
  <si>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</si>
  <si>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</si>
  <si>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</si>
  <si>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</si>
  <si>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</si>
  <si>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</si>
  <si>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</si>
  <si>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</si>
  <si>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</si>
  <si>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</si>
  <si>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</si>
  <si>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</si>
  <si>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</si>
  <si>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</si>
  <si>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</si>
  <si>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</si>
  <si>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</si>
  <si>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</si>
  <si>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</si>
  <si>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</si>
  <si>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</si>
  <si>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</si>
  <si>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</si>
  <si>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</si>
  <si>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</si>
  <si>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</si>
  <si>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</si>
  <si>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</si>
  <si>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</si>
  <si>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</si>
  <si>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</si>
  <si>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</si>
  <si>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</si>
  <si>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</si>
  <si>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</si>
  <si>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</si>
  <si>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</si>
  <si>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</si>
  <si>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</si>
  <si>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</si>
  <si>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</si>
  <si>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</si>
  <si>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</si>
  <si>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</si>
  <si>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</si>
  <si>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</si>
  <si>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</si>
  <si>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</si>
  <si>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</si>
  <si>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</si>
  <si>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</si>
  <si>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</si>
  <si>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</si>
  <si>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</si>
  <si>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</si>
  <si>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</si>
  <si>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</si>
  <si>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</si>
  <si>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</si>
  <si>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</si>
  <si>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</si>
  <si>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</si>
  <si>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</si>
  <si>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</si>
  <si>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</si>
  <si>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</si>
  <si>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</si>
  <si>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</si>
  <si>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</si>
  <si>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</si>
  <si>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190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</si>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</sst>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Main!$B$2:$B$591</c:f>
              <c:numCache>
                <c:formatCode>General</c:formatCode>
                <c:ptCount val="590"/>
                <c:pt idx="0">
                  <c:v>8762546.68826307</c:v>
                </c:pt>
                <c:pt idx="1">
                  <c:v>38124351.0038965</c:v>
                </c:pt>
                <c:pt idx="2">
                  <c:v>37691757.3722037</c:v>
                </c:pt>
                <c:pt idx="3">
                  <c:v>37256873.4623965</c:v>
                </c:pt>
                <c:pt idx="4">
                  <c:v>36820664.5467603</c:v>
                </c:pt>
                <c:pt idx="5">
                  <c:v>36383428.385331</c:v>
                </c:pt>
                <c:pt idx="6">
                  <c:v>35945501.4132843</c:v>
                </c:pt>
                <c:pt idx="7">
                  <c:v>35508132.5701496</c:v>
                </c:pt>
                <c:pt idx="8">
                  <c:v>35072705.8543786</c:v>
                </c:pt>
                <c:pt idx="9">
                  <c:v>34638593.1406868</c:v>
                </c:pt>
                <c:pt idx="10">
                  <c:v>34204946.0147407</c:v>
                </c:pt>
                <c:pt idx="11">
                  <c:v>33751971.2683075</c:v>
                </c:pt>
                <c:pt idx="12">
                  <c:v>33301019.6655596</c:v>
                </c:pt>
                <c:pt idx="13">
                  <c:v>32853911.6077678</c:v>
                </c:pt>
                <c:pt idx="14">
                  <c:v>32414336.9053997</c:v>
                </c:pt>
                <c:pt idx="15">
                  <c:v>22107293.5936033</c:v>
                </c:pt>
                <c:pt idx="16">
                  <c:v>18550247.7231767</c:v>
                </c:pt>
                <c:pt idx="17">
                  <c:v>17536790.7507814</c:v>
                </c:pt>
                <c:pt idx="18">
                  <c:v>16787296.5497567</c:v>
                </c:pt>
                <c:pt idx="19">
                  <c:v>16739384.2632227</c:v>
                </c:pt>
                <c:pt idx="20">
                  <c:v>16172067.9402196</c:v>
                </c:pt>
                <c:pt idx="21">
                  <c:v>16121242.1059165</c:v>
                </c:pt>
                <c:pt idx="22">
                  <c:v>15676909.476858</c:v>
                </c:pt>
                <c:pt idx="23">
                  <c:v>15624396.4267357</c:v>
                </c:pt>
                <c:pt idx="24">
                  <c:v>15264752.9064494</c:v>
                </c:pt>
                <c:pt idx="25">
                  <c:v>15211339.0223865</c:v>
                </c:pt>
                <c:pt idx="26">
                  <c:v>14918846.6550674</c:v>
                </c:pt>
                <c:pt idx="27">
                  <c:v>14937325.2674771</c:v>
                </c:pt>
                <c:pt idx="28">
                  <c:v>15082909.3683188</c:v>
                </c:pt>
                <c:pt idx="29">
                  <c:v>14997288.4813946</c:v>
                </c:pt>
                <c:pt idx="30">
                  <c:v>14146657.3184485</c:v>
                </c:pt>
                <c:pt idx="31">
                  <c:v>13434647.4327407</c:v>
                </c:pt>
                <c:pt idx="32">
                  <c:v>13012837.776082</c:v>
                </c:pt>
                <c:pt idx="33">
                  <c:v>12664083.3505963</c:v>
                </c:pt>
                <c:pt idx="34">
                  <c:v>12308798.0224203</c:v>
                </c:pt>
                <c:pt idx="35">
                  <c:v>12198593.9739758</c:v>
                </c:pt>
                <c:pt idx="36">
                  <c:v>12183348.966036</c:v>
                </c:pt>
                <c:pt idx="37">
                  <c:v>11970763.884163</c:v>
                </c:pt>
                <c:pt idx="38">
                  <c:v>11786210.2219288</c:v>
                </c:pt>
                <c:pt idx="39">
                  <c:v>11739529.0148816</c:v>
                </c:pt>
                <c:pt idx="40">
                  <c:v>11768279.4238907</c:v>
                </c:pt>
                <c:pt idx="41">
                  <c:v>11605149.5346121</c:v>
                </c:pt>
                <c:pt idx="42">
                  <c:v>11631659.5553512</c:v>
                </c:pt>
                <c:pt idx="43">
                  <c:v>11504038.5534089</c:v>
                </c:pt>
                <c:pt idx="44">
                  <c:v>11525355.9609502</c:v>
                </c:pt>
                <c:pt idx="45">
                  <c:v>11471232.9589294</c:v>
                </c:pt>
                <c:pt idx="46">
                  <c:v>11420882.0266257</c:v>
                </c:pt>
                <c:pt idx="47">
                  <c:v>11103140.6695614</c:v>
                </c:pt>
                <c:pt idx="48">
                  <c:v>10872861.2065168</c:v>
                </c:pt>
                <c:pt idx="49">
                  <c:v>10651746.6815135</c:v>
                </c:pt>
                <c:pt idx="50">
                  <c:v>10524953.7731951</c:v>
                </c:pt>
                <c:pt idx="51">
                  <c:v>10439361.519989</c:v>
                </c:pt>
                <c:pt idx="52">
                  <c:v>10372844.5563476</c:v>
                </c:pt>
                <c:pt idx="53">
                  <c:v>10373559.4117713</c:v>
                </c:pt>
                <c:pt idx="54">
                  <c:v>10198702.0254454</c:v>
                </c:pt>
                <c:pt idx="55">
                  <c:v>10068693.4723594</c:v>
                </c:pt>
                <c:pt idx="56">
                  <c:v>9947082.04100017</c:v>
                </c:pt>
                <c:pt idx="57">
                  <c:v>9898844.23777342</c:v>
                </c:pt>
                <c:pt idx="58">
                  <c:v>9903039.0467652</c:v>
                </c:pt>
                <c:pt idx="59">
                  <c:v>9849966.612188</c:v>
                </c:pt>
                <c:pt idx="60">
                  <c:v>9854598.61869834</c:v>
                </c:pt>
                <c:pt idx="61">
                  <c:v>9763389.13094182</c:v>
                </c:pt>
                <c:pt idx="62">
                  <c:v>9709235.23547425</c:v>
                </c:pt>
                <c:pt idx="63">
                  <c:v>9702851.71052737</c:v>
                </c:pt>
                <c:pt idx="64">
                  <c:v>9659611.39572603</c:v>
                </c:pt>
                <c:pt idx="65">
                  <c:v>9657246.83261729</c:v>
                </c:pt>
                <c:pt idx="66">
                  <c:v>9520001.45242715</c:v>
                </c:pt>
                <c:pt idx="67">
                  <c:v>9462936.5600687</c:v>
                </c:pt>
                <c:pt idx="68">
                  <c:v>9391615.13891229</c:v>
                </c:pt>
                <c:pt idx="69">
                  <c:v>9287258.34298335</c:v>
                </c:pt>
                <c:pt idx="70">
                  <c:v>9196718.54612382</c:v>
                </c:pt>
                <c:pt idx="71">
                  <c:v>9112393.61875351</c:v>
                </c:pt>
                <c:pt idx="72">
                  <c:v>9058758.36315105</c:v>
                </c:pt>
                <c:pt idx="73">
                  <c:v>9021081.16004766</c:v>
                </c:pt>
                <c:pt idx="74">
                  <c:v>9009368.15016524</c:v>
                </c:pt>
                <c:pt idx="75">
                  <c:v>9010502.00805498</c:v>
                </c:pt>
                <c:pt idx="76">
                  <c:v>8969461.54433614</c:v>
                </c:pt>
                <c:pt idx="77">
                  <c:v>8908645.05494413</c:v>
                </c:pt>
                <c:pt idx="78">
                  <c:v>8872102.9955345</c:v>
                </c:pt>
                <c:pt idx="79">
                  <c:v>8819613.68126145</c:v>
                </c:pt>
                <c:pt idx="80">
                  <c:v>8796861.41238052</c:v>
                </c:pt>
                <c:pt idx="81">
                  <c:v>8793361.77347906</c:v>
                </c:pt>
                <c:pt idx="82">
                  <c:v>8728924.67891863</c:v>
                </c:pt>
                <c:pt idx="83">
                  <c:v>8693255.00610344</c:v>
                </c:pt>
                <c:pt idx="84">
                  <c:v>8636840.05644852</c:v>
                </c:pt>
                <c:pt idx="85">
                  <c:v>8584793.26831501</c:v>
                </c:pt>
                <c:pt idx="86">
                  <c:v>8531992.89906085</c:v>
                </c:pt>
                <c:pt idx="87">
                  <c:v>8495699.79026001</c:v>
                </c:pt>
                <c:pt idx="88">
                  <c:v>8466805.30171877</c:v>
                </c:pt>
                <c:pt idx="89">
                  <c:v>8458947.51484963</c:v>
                </c:pt>
                <c:pt idx="90">
                  <c:v>8460016.09084131</c:v>
                </c:pt>
                <c:pt idx="91">
                  <c:v>8429721.85728717</c:v>
                </c:pt>
                <c:pt idx="92">
                  <c:v>8389811.28334527</c:v>
                </c:pt>
                <c:pt idx="93">
                  <c:v>8365419.21273027</c:v>
                </c:pt>
                <c:pt idx="94">
                  <c:v>8332097.24728557</c:v>
                </c:pt>
                <c:pt idx="95">
                  <c:v>8318875.52075727</c:v>
                </c:pt>
                <c:pt idx="96">
                  <c:v>8319624.11016409</c:v>
                </c:pt>
                <c:pt idx="97">
                  <c:v>8280644.6876887</c:v>
                </c:pt>
                <c:pt idx="98">
                  <c:v>8260065.27693542</c:v>
                </c:pt>
                <c:pt idx="99">
                  <c:v>8227217.55611839</c:v>
                </c:pt>
                <c:pt idx="100">
                  <c:v>8196522.20311775</c:v>
                </c:pt>
                <c:pt idx="101">
                  <c:v>8164054.6905299</c:v>
                </c:pt>
                <c:pt idx="102">
                  <c:v>8138451.19988007</c:v>
                </c:pt>
                <c:pt idx="103">
                  <c:v>8117706.59050197</c:v>
                </c:pt>
                <c:pt idx="104">
                  <c:v>8112355.5581759</c:v>
                </c:pt>
                <c:pt idx="105">
                  <c:v>8112150.6007044</c:v>
                </c:pt>
                <c:pt idx="106">
                  <c:v>8091338.68401095</c:v>
                </c:pt>
                <c:pt idx="107">
                  <c:v>8064421.16507996</c:v>
                </c:pt>
                <c:pt idx="108">
                  <c:v>8047000.74634866</c:v>
                </c:pt>
                <c:pt idx="109">
                  <c:v>8024408.90637482</c:v>
                </c:pt>
                <c:pt idx="110">
                  <c:v>8011191.9924475</c:v>
                </c:pt>
                <c:pt idx="111">
                  <c:v>7996180.94063575</c:v>
                </c:pt>
                <c:pt idx="112">
                  <c:v>7974920.49067576</c:v>
                </c:pt>
                <c:pt idx="113">
                  <c:v>7963118.74013749</c:v>
                </c:pt>
                <c:pt idx="114">
                  <c:v>7944366.10766445</c:v>
                </c:pt>
                <c:pt idx="115">
                  <c:v>7926495.58968125</c:v>
                </c:pt>
                <c:pt idx="116">
                  <c:v>7906545.63412561</c:v>
                </c:pt>
                <c:pt idx="117">
                  <c:v>7890497.05551009</c:v>
                </c:pt>
                <c:pt idx="118">
                  <c:v>7877264.14702214</c:v>
                </c:pt>
                <c:pt idx="119">
                  <c:v>7869864.50783303</c:v>
                </c:pt>
                <c:pt idx="120">
                  <c:v>7869864.98177911</c:v>
                </c:pt>
                <c:pt idx="121">
                  <c:v>7857731.39870559</c:v>
                </c:pt>
                <c:pt idx="122">
                  <c:v>7840690.83262318</c:v>
                </c:pt>
                <c:pt idx="123">
                  <c:v>7829311.44158056</c:v>
                </c:pt>
                <c:pt idx="124">
                  <c:v>7814646.59692909</c:v>
                </c:pt>
                <c:pt idx="125">
                  <c:v>7806113.89691138</c:v>
                </c:pt>
                <c:pt idx="126">
                  <c:v>7796594.64325347</c:v>
                </c:pt>
                <c:pt idx="127">
                  <c:v>7783196.46436117</c:v>
                </c:pt>
                <c:pt idx="128">
                  <c:v>7775560.16076074</c:v>
                </c:pt>
                <c:pt idx="129">
                  <c:v>7763720.8478621</c:v>
                </c:pt>
                <c:pt idx="130">
                  <c:v>7752953.92397609</c:v>
                </c:pt>
                <c:pt idx="131">
                  <c:v>7740633.97720364</c:v>
                </c:pt>
                <c:pt idx="132">
                  <c:v>7730427.73863427</c:v>
                </c:pt>
                <c:pt idx="133">
                  <c:v>7722080.12934796</c:v>
                </c:pt>
                <c:pt idx="134">
                  <c:v>7718017.92741721</c:v>
                </c:pt>
                <c:pt idx="135">
                  <c:v>7718146.74339511</c:v>
                </c:pt>
                <c:pt idx="136">
                  <c:v>7710496.96817988</c:v>
                </c:pt>
                <c:pt idx="137">
                  <c:v>7699812.3062112</c:v>
                </c:pt>
                <c:pt idx="138">
                  <c:v>7692390.76537265</c:v>
                </c:pt>
                <c:pt idx="139">
                  <c:v>7683048.72333271</c:v>
                </c:pt>
                <c:pt idx="140">
                  <c:v>7677416.5163467</c:v>
                </c:pt>
                <c:pt idx="141">
                  <c:v>7671178.28829392</c:v>
                </c:pt>
                <c:pt idx="142">
                  <c:v>7662712.02813551</c:v>
                </c:pt>
                <c:pt idx="143">
                  <c:v>7658167.65804964</c:v>
                </c:pt>
                <c:pt idx="144">
                  <c:v>7651197.95503783</c:v>
                </c:pt>
                <c:pt idx="145">
                  <c:v>7644542.30028535</c:v>
                </c:pt>
                <c:pt idx="146">
                  <c:v>7636888.41151479</c:v>
                </c:pt>
                <c:pt idx="147">
                  <c:v>7630537.21354003</c:v>
                </c:pt>
                <c:pt idx="148">
                  <c:v>7625341.26541407</c:v>
                </c:pt>
                <c:pt idx="149">
                  <c:v>7622464.20033977</c:v>
                </c:pt>
                <c:pt idx="150">
                  <c:v>7622614.1297248</c:v>
                </c:pt>
                <c:pt idx="151">
                  <c:v>7617981.90800141</c:v>
                </c:pt>
                <c:pt idx="152">
                  <c:v>7611421.67870643</c:v>
                </c:pt>
                <c:pt idx="153">
                  <c:v>7606936.30474267</c:v>
                </c:pt>
                <c:pt idx="154">
                  <c:v>7601082.50302774</c:v>
                </c:pt>
                <c:pt idx="155">
                  <c:v>7597576.12144274</c:v>
                </c:pt>
                <c:pt idx="156">
                  <c:v>7593907.13640981</c:v>
                </c:pt>
                <c:pt idx="157">
                  <c:v>7588805.32371511</c:v>
                </c:pt>
                <c:pt idx="158">
                  <c:v>7585868.68695481</c:v>
                </c:pt>
                <c:pt idx="159">
                  <c:v>7581410.82114133</c:v>
                </c:pt>
                <c:pt idx="160">
                  <c:v>7577590.6354346</c:v>
                </c:pt>
                <c:pt idx="161">
                  <c:v>7573034.0958772</c:v>
                </c:pt>
                <c:pt idx="162">
                  <c:v>7569194.27659513</c:v>
                </c:pt>
                <c:pt idx="163">
                  <c:v>7566138.65183711</c:v>
                </c:pt>
                <c:pt idx="164">
                  <c:v>7564835.5885704</c:v>
                </c:pt>
                <c:pt idx="165">
                  <c:v>7564971.27685573</c:v>
                </c:pt>
                <c:pt idx="166">
                  <c:v>7562269.78903852</c:v>
                </c:pt>
                <c:pt idx="167">
                  <c:v>7558430.84536076</c:v>
                </c:pt>
                <c:pt idx="168">
                  <c:v>7555723.22748904</c:v>
                </c:pt>
                <c:pt idx="169">
                  <c:v>7552314.91918495</c:v>
                </c:pt>
                <c:pt idx="170">
                  <c:v>7550285.77668339</c:v>
                </c:pt>
                <c:pt idx="171">
                  <c:v>7548073.55705271</c:v>
                </c:pt>
                <c:pt idx="172">
                  <c:v>7545069.5251778</c:v>
                </c:pt>
                <c:pt idx="173">
                  <c:v>7543607.66458459</c:v>
                </c:pt>
                <c:pt idx="174">
                  <c:v>7541374.88370693</c:v>
                </c:pt>
                <c:pt idx="175">
                  <c:v>7539169.21913398</c:v>
                </c:pt>
                <c:pt idx="176">
                  <c:v>7536585.55790196</c:v>
                </c:pt>
                <c:pt idx="177">
                  <c:v>7534437.43628366</c:v>
                </c:pt>
                <c:pt idx="178">
                  <c:v>7532721.42812111</c:v>
                </c:pt>
                <c:pt idx="179">
                  <c:v>7531721.06363002</c:v>
                </c:pt>
                <c:pt idx="180">
                  <c:v>7531787.32083121</c:v>
                </c:pt>
                <c:pt idx="181">
                  <c:v>7530386.22097372</c:v>
                </c:pt>
                <c:pt idx="182">
                  <c:v>7528299.2750352</c:v>
                </c:pt>
                <c:pt idx="183">
                  <c:v>7526941.81812754</c:v>
                </c:pt>
                <c:pt idx="184">
                  <c:v>7525040.00045291</c:v>
                </c:pt>
                <c:pt idx="185">
                  <c:v>7523919.41544834</c:v>
                </c:pt>
                <c:pt idx="186">
                  <c:v>7522852.52660495</c:v>
                </c:pt>
                <c:pt idx="187">
                  <c:v>7521315.12062635</c:v>
                </c:pt>
                <c:pt idx="188">
                  <c:v>7520401.71306751</c:v>
                </c:pt>
                <c:pt idx="189">
                  <c:v>7519026.26194579</c:v>
                </c:pt>
                <c:pt idx="190">
                  <c:v>7518006.24141957</c:v>
                </c:pt>
                <c:pt idx="191">
                  <c:v>7516689.51334893</c:v>
                </c:pt>
                <c:pt idx="192">
                  <c:v>7515558.04127518</c:v>
                </c:pt>
                <c:pt idx="193">
                  <c:v>7514699.57186296</c:v>
                </c:pt>
                <c:pt idx="194">
                  <c:v>7514436.79198239</c:v>
                </c:pt>
                <c:pt idx="195">
                  <c:v>7514539.90464356</c:v>
                </c:pt>
                <c:pt idx="196">
                  <c:v>7513757.71821923</c:v>
                </c:pt>
                <c:pt idx="197">
                  <c:v>7512720.97237276</c:v>
                </c:pt>
                <c:pt idx="198">
                  <c:v>7511998.14437481</c:v>
                </c:pt>
                <c:pt idx="199">
                  <c:v>7511078.03623863</c:v>
                </c:pt>
                <c:pt idx="200">
                  <c:v>7510547.07615196</c:v>
                </c:pt>
                <c:pt idx="201">
                  <c:v>7509981.48201524</c:v>
                </c:pt>
                <c:pt idx="202">
                  <c:v>7509206.81996413</c:v>
                </c:pt>
                <c:pt idx="203">
                  <c:v>7508871.61831532</c:v>
                </c:pt>
                <c:pt idx="204">
                  <c:v>7508368.82242143</c:v>
                </c:pt>
                <c:pt idx="205">
                  <c:v>7507881.78042551</c:v>
                </c:pt>
                <c:pt idx="206">
                  <c:v>7507303.71016188</c:v>
                </c:pt>
                <c:pt idx="207">
                  <c:v>7506821.69792331</c:v>
                </c:pt>
                <c:pt idx="208">
                  <c:v>7506457.30826657</c:v>
                </c:pt>
                <c:pt idx="209">
                  <c:v>7506300.51771628</c:v>
                </c:pt>
                <c:pt idx="210">
                  <c:v>7506271.20410809</c:v>
                </c:pt>
                <c:pt idx="211">
                  <c:v>7505980.50658087</c:v>
                </c:pt>
                <c:pt idx="212">
                  <c:v>7505597.67846768</c:v>
                </c:pt>
                <c:pt idx="213">
                  <c:v>7505355.54981137</c:v>
                </c:pt>
                <c:pt idx="214">
                  <c:v>7505038.17343605</c:v>
                </c:pt>
                <c:pt idx="215">
                  <c:v>7504867.44615307</c:v>
                </c:pt>
                <c:pt idx="216">
                  <c:v>7504851.50658291</c:v>
                </c:pt>
                <c:pt idx="217">
                  <c:v>7504547.51336726</c:v>
                </c:pt>
                <c:pt idx="218">
                  <c:v>7504493.583577</c:v>
                </c:pt>
                <c:pt idx="219">
                  <c:v>7504542.12443185</c:v>
                </c:pt>
                <c:pt idx="220">
                  <c:v>7504294.66923273</c:v>
                </c:pt>
                <c:pt idx="221">
                  <c:v>7504190.01161446</c:v>
                </c:pt>
                <c:pt idx="222">
                  <c:v>7504118.71842484</c:v>
                </c:pt>
                <c:pt idx="223">
                  <c:v>7504209.5936236</c:v>
                </c:pt>
                <c:pt idx="224">
                  <c:v>7503984.48451003</c:v>
                </c:pt>
                <c:pt idx="225">
                  <c:v>7504105.66903315</c:v>
                </c:pt>
                <c:pt idx="226">
                  <c:v>7503987.95865358</c:v>
                </c:pt>
                <c:pt idx="227">
                  <c:v>7503907.11769152</c:v>
                </c:pt>
                <c:pt idx="228">
                  <c:v>7503899.51228606</c:v>
                </c:pt>
                <c:pt idx="229">
                  <c:v>7503939.30024787</c:v>
                </c:pt>
                <c:pt idx="230">
                  <c:v>7503972.23259122</c:v>
                </c:pt>
                <c:pt idx="231">
                  <c:v>7503965.52725203</c:v>
                </c:pt>
                <c:pt idx="232">
                  <c:v>7503953.98403095</c:v>
                </c:pt>
                <c:pt idx="233">
                  <c:v>7504069.46203414</c:v>
                </c:pt>
                <c:pt idx="234">
                  <c:v>7503851.97314164</c:v>
                </c:pt>
                <c:pt idx="235">
                  <c:v>7503982.11825461</c:v>
                </c:pt>
                <c:pt idx="236">
                  <c:v>7503922.30953148</c:v>
                </c:pt>
                <c:pt idx="237">
                  <c:v>7503987.84123717</c:v>
                </c:pt>
                <c:pt idx="238">
                  <c:v>7503885.49324425</c:v>
                </c:pt>
                <c:pt idx="239">
                  <c:v>7503853.14491375</c:v>
                </c:pt>
                <c:pt idx="240">
                  <c:v>7503863.48122814</c:v>
                </c:pt>
                <c:pt idx="241">
                  <c:v>7503875.37620698</c:v>
                </c:pt>
                <c:pt idx="242">
                  <c:v>7503831.54262537</c:v>
                </c:pt>
                <c:pt idx="243">
                  <c:v>7503825.02376589</c:v>
                </c:pt>
                <c:pt idx="244">
                  <c:v>7503843.14216218</c:v>
                </c:pt>
                <c:pt idx="245">
                  <c:v>7503851.35528865</c:v>
                </c:pt>
                <c:pt idx="246">
                  <c:v>7503802.7844266</c:v>
                </c:pt>
                <c:pt idx="247">
                  <c:v>7503813.49431498</c:v>
                </c:pt>
                <c:pt idx="248">
                  <c:v>7503781.99511799</c:v>
                </c:pt>
                <c:pt idx="249">
                  <c:v>7503821.86809441</c:v>
                </c:pt>
                <c:pt idx="250">
                  <c:v>7503794.41272942</c:v>
                </c:pt>
                <c:pt idx="251">
                  <c:v>7503786.81525921</c:v>
                </c:pt>
                <c:pt idx="252">
                  <c:v>7503794.75802047</c:v>
                </c:pt>
                <c:pt idx="253">
                  <c:v>7503824.48493349</c:v>
                </c:pt>
                <c:pt idx="254">
                  <c:v>7503808.52489585</c:v>
                </c:pt>
                <c:pt idx="255">
                  <c:v>7503794.17233004</c:v>
                </c:pt>
                <c:pt idx="256">
                  <c:v>7503775.03929536</c:v>
                </c:pt>
                <c:pt idx="257">
                  <c:v>7503793.62000175</c:v>
                </c:pt>
                <c:pt idx="258">
                  <c:v>7503790.3906946</c:v>
                </c:pt>
                <c:pt idx="259">
                  <c:v>7503818.28057327</c:v>
                </c:pt>
                <c:pt idx="260">
                  <c:v>7503777.67120912</c:v>
                </c:pt>
                <c:pt idx="261">
                  <c:v>7503785.00235325</c:v>
                </c:pt>
                <c:pt idx="262">
                  <c:v>7503773.54645782</c:v>
                </c:pt>
                <c:pt idx="263">
                  <c:v>7503771.02452097</c:v>
                </c:pt>
                <c:pt idx="264">
                  <c:v>7503764.86047921</c:v>
                </c:pt>
                <c:pt idx="265">
                  <c:v>7503769.41849438</c:v>
                </c:pt>
                <c:pt idx="266">
                  <c:v>7503762.39178539</c:v>
                </c:pt>
                <c:pt idx="267">
                  <c:v>7503769.69575324</c:v>
                </c:pt>
                <c:pt idx="268">
                  <c:v>7503760.03324872</c:v>
                </c:pt>
                <c:pt idx="269">
                  <c:v>7503752.60487988</c:v>
                </c:pt>
                <c:pt idx="270">
                  <c:v>7503747.58007373</c:v>
                </c:pt>
                <c:pt idx="271">
                  <c:v>7503752.62688819</c:v>
                </c:pt>
                <c:pt idx="272">
                  <c:v>7503754.00500933</c:v>
                </c:pt>
                <c:pt idx="273">
                  <c:v>7503745.5685556</c:v>
                </c:pt>
                <c:pt idx="274">
                  <c:v>7503743.47741241</c:v>
                </c:pt>
                <c:pt idx="275">
                  <c:v>7503751.33703241</c:v>
                </c:pt>
                <c:pt idx="276">
                  <c:v>7503749.70226898</c:v>
                </c:pt>
                <c:pt idx="277">
                  <c:v>7503750.36056703</c:v>
                </c:pt>
                <c:pt idx="278">
                  <c:v>7503732.5787899</c:v>
                </c:pt>
                <c:pt idx="279">
                  <c:v>7503738.21251235</c:v>
                </c:pt>
                <c:pt idx="280">
                  <c:v>7503736.00800103</c:v>
                </c:pt>
                <c:pt idx="281">
                  <c:v>7503728.26611193</c:v>
                </c:pt>
                <c:pt idx="282">
                  <c:v>7503729.88025521</c:v>
                </c:pt>
                <c:pt idx="283">
                  <c:v>7503729.46285634</c:v>
                </c:pt>
                <c:pt idx="284">
                  <c:v>7503734.3575381</c:v>
                </c:pt>
                <c:pt idx="285">
                  <c:v>7503728.93162925</c:v>
                </c:pt>
                <c:pt idx="286">
                  <c:v>7503729.48536264</c:v>
                </c:pt>
                <c:pt idx="287">
                  <c:v>7503732.45643267</c:v>
                </c:pt>
                <c:pt idx="288">
                  <c:v>7503728.64289407</c:v>
                </c:pt>
                <c:pt idx="289">
                  <c:v>7503730.15668009</c:v>
                </c:pt>
                <c:pt idx="290">
                  <c:v>7503728.84432526</c:v>
                </c:pt>
                <c:pt idx="291">
                  <c:v>7503729.90586807</c:v>
                </c:pt>
                <c:pt idx="292">
                  <c:v>7503732.55378789</c:v>
                </c:pt>
                <c:pt idx="293">
                  <c:v>7503730.30725692</c:v>
                </c:pt>
                <c:pt idx="294">
                  <c:v>7503727.86704777</c:v>
                </c:pt>
                <c:pt idx="295">
                  <c:v>7503729.54980467</c:v>
                </c:pt>
                <c:pt idx="296">
                  <c:v>7503726.25385909</c:v>
                </c:pt>
                <c:pt idx="297">
                  <c:v>7503728.3444567</c:v>
                </c:pt>
                <c:pt idx="298">
                  <c:v>7503723.82551453</c:v>
                </c:pt>
                <c:pt idx="299">
                  <c:v>7503721.19801239</c:v>
                </c:pt>
                <c:pt idx="300">
                  <c:v>7503721.8089393</c:v>
                </c:pt>
                <c:pt idx="301">
                  <c:v>7503722.00630778</c:v>
                </c:pt>
                <c:pt idx="302">
                  <c:v>7503722.85407033</c:v>
                </c:pt>
                <c:pt idx="303">
                  <c:v>7503722.34986751</c:v>
                </c:pt>
                <c:pt idx="304">
                  <c:v>7503722.09745542</c:v>
                </c:pt>
                <c:pt idx="305">
                  <c:v>7503721.14054871</c:v>
                </c:pt>
                <c:pt idx="306">
                  <c:v>7503722.74693646</c:v>
                </c:pt>
                <c:pt idx="307">
                  <c:v>7503722.36289051</c:v>
                </c:pt>
                <c:pt idx="308">
                  <c:v>7503722.84209831</c:v>
                </c:pt>
                <c:pt idx="309">
                  <c:v>7503720.80372176</c:v>
                </c:pt>
                <c:pt idx="310">
                  <c:v>7503721.6268446</c:v>
                </c:pt>
                <c:pt idx="311">
                  <c:v>7503719.64511201</c:v>
                </c:pt>
                <c:pt idx="312">
                  <c:v>7503719.9629839</c:v>
                </c:pt>
                <c:pt idx="313">
                  <c:v>7503720.98887345</c:v>
                </c:pt>
                <c:pt idx="314">
                  <c:v>7503719.91543646</c:v>
                </c:pt>
                <c:pt idx="315">
                  <c:v>7503720.56335238</c:v>
                </c:pt>
                <c:pt idx="316">
                  <c:v>7503720.80559536</c:v>
                </c:pt>
                <c:pt idx="317">
                  <c:v>7503721.56538244</c:v>
                </c:pt>
                <c:pt idx="318">
                  <c:v>7503719.90091125</c:v>
                </c:pt>
                <c:pt idx="319">
                  <c:v>7503720.26969972</c:v>
                </c:pt>
                <c:pt idx="320">
                  <c:v>7503719.93107807</c:v>
                </c:pt>
                <c:pt idx="321">
                  <c:v>7503720.0513017</c:v>
                </c:pt>
                <c:pt idx="322">
                  <c:v>7503721.87900436</c:v>
                </c:pt>
                <c:pt idx="323">
                  <c:v>7503720.36825683</c:v>
                </c:pt>
                <c:pt idx="324">
                  <c:v>7503720.02883335</c:v>
                </c:pt>
                <c:pt idx="325">
                  <c:v>7503719.07189163</c:v>
                </c:pt>
                <c:pt idx="326">
                  <c:v>7503718.47992702</c:v>
                </c:pt>
                <c:pt idx="327">
                  <c:v>7503717.97612499</c:v>
                </c:pt>
                <c:pt idx="328">
                  <c:v>7503717.63597014</c:v>
                </c:pt>
                <c:pt idx="329">
                  <c:v>7503717.4031721</c:v>
                </c:pt>
                <c:pt idx="330">
                  <c:v>7503717.16737889</c:v>
                </c:pt>
                <c:pt idx="331">
                  <c:v>7503716.98828398</c:v>
                </c:pt>
                <c:pt idx="332">
                  <c:v>7503717.07834063</c:v>
                </c:pt>
                <c:pt idx="333">
                  <c:v>7503716.70836191</c:v>
                </c:pt>
                <c:pt idx="334">
                  <c:v>7503716.7599895</c:v>
                </c:pt>
                <c:pt idx="335">
                  <c:v>7503716.43135001</c:v>
                </c:pt>
                <c:pt idx="336">
                  <c:v>7503716.32874681</c:v>
                </c:pt>
                <c:pt idx="337">
                  <c:v>7503716.15649385</c:v>
                </c:pt>
                <c:pt idx="338">
                  <c:v>7503716.0804878</c:v>
                </c:pt>
                <c:pt idx="339">
                  <c:v>7503716.21037769</c:v>
                </c:pt>
                <c:pt idx="340">
                  <c:v>7503715.7823916</c:v>
                </c:pt>
                <c:pt idx="341">
                  <c:v>7503715.918012</c:v>
                </c:pt>
                <c:pt idx="342">
                  <c:v>7503715.8966721</c:v>
                </c:pt>
                <c:pt idx="343">
                  <c:v>7503715.54790245</c:v>
                </c:pt>
                <c:pt idx="344">
                  <c:v>7503715.45176234</c:v>
                </c:pt>
                <c:pt idx="345">
                  <c:v>7503715.52596988</c:v>
                </c:pt>
                <c:pt idx="346">
                  <c:v>7503715.35304197</c:v>
                </c:pt>
                <c:pt idx="347">
                  <c:v>7503715.44624147</c:v>
                </c:pt>
                <c:pt idx="348">
                  <c:v>7503715.36699746</c:v>
                </c:pt>
                <c:pt idx="349">
                  <c:v>7503715.32265732</c:v>
                </c:pt>
                <c:pt idx="350">
                  <c:v>7503715.14522751</c:v>
                </c:pt>
                <c:pt idx="351">
                  <c:v>7503715.27998696</c:v>
                </c:pt>
                <c:pt idx="352">
                  <c:v>7503715.20134065</c:v>
                </c:pt>
                <c:pt idx="353">
                  <c:v>7503715.23380577</c:v>
                </c:pt>
                <c:pt idx="354">
                  <c:v>7503715.16283674</c:v>
                </c:pt>
                <c:pt idx="355">
                  <c:v>7503715.11054032</c:v>
                </c:pt>
                <c:pt idx="356">
                  <c:v>7503715.05187481</c:v>
                </c:pt>
                <c:pt idx="357">
                  <c:v>7503715.07069398</c:v>
                </c:pt>
                <c:pt idx="358">
                  <c:v>7503715.07814365</c:v>
                </c:pt>
                <c:pt idx="359">
                  <c:v>7503715.31930496</c:v>
                </c:pt>
                <c:pt idx="360">
                  <c:v>7503715.08445986</c:v>
                </c:pt>
                <c:pt idx="361">
                  <c:v>7503715.10848231</c:v>
                </c:pt>
                <c:pt idx="362">
                  <c:v>7503714.98946316</c:v>
                </c:pt>
                <c:pt idx="363">
                  <c:v>7503714.96102736</c:v>
                </c:pt>
                <c:pt idx="364">
                  <c:v>7503714.99382484</c:v>
                </c:pt>
                <c:pt idx="365">
                  <c:v>7503715.03077622</c:v>
                </c:pt>
                <c:pt idx="366">
                  <c:v>7503715.06121067</c:v>
                </c:pt>
                <c:pt idx="367">
                  <c:v>7503715.07992114</c:v>
                </c:pt>
                <c:pt idx="368">
                  <c:v>7503714.97482151</c:v>
                </c:pt>
                <c:pt idx="369">
                  <c:v>7503714.89266418</c:v>
                </c:pt>
                <c:pt idx="370">
                  <c:v>7503714.91968696</c:v>
                </c:pt>
                <c:pt idx="371">
                  <c:v>7503714.9082366</c:v>
                </c:pt>
                <c:pt idx="372">
                  <c:v>7503714.9367644</c:v>
                </c:pt>
                <c:pt idx="373">
                  <c:v>7503714.93065273</c:v>
                </c:pt>
                <c:pt idx="374">
                  <c:v>7503714.93074222</c:v>
                </c:pt>
                <c:pt idx="375">
                  <c:v>7503714.93482115</c:v>
                </c:pt>
                <c:pt idx="376">
                  <c:v>7503714.87994337</c:v>
                </c:pt>
                <c:pt idx="377">
                  <c:v>7503714.87866881</c:v>
                </c:pt>
                <c:pt idx="378">
                  <c:v>7503714.83138682</c:v>
                </c:pt>
                <c:pt idx="379">
                  <c:v>7503714.77438562</c:v>
                </c:pt>
                <c:pt idx="380">
                  <c:v>7503714.78089173</c:v>
                </c:pt>
                <c:pt idx="381">
                  <c:v>7503714.80673883</c:v>
                </c:pt>
                <c:pt idx="382">
                  <c:v>7503714.78206567</c:v>
                </c:pt>
                <c:pt idx="383">
                  <c:v>7503714.75190093</c:v>
                </c:pt>
                <c:pt idx="384">
                  <c:v>7503714.76450843</c:v>
                </c:pt>
                <c:pt idx="385">
                  <c:v>7503714.74709724</c:v>
                </c:pt>
                <c:pt idx="386">
                  <c:v>7503714.76377399</c:v>
                </c:pt>
                <c:pt idx="387">
                  <c:v>7503714.74380565</c:v>
                </c:pt>
                <c:pt idx="388">
                  <c:v>7503714.75285293</c:v>
                </c:pt>
                <c:pt idx="389">
                  <c:v>7503714.77690922</c:v>
                </c:pt>
                <c:pt idx="390">
                  <c:v>7503714.75180386</c:v>
                </c:pt>
                <c:pt idx="391">
                  <c:v>7503714.73046845</c:v>
                </c:pt>
                <c:pt idx="392">
                  <c:v>7503714.73948504</c:v>
                </c:pt>
                <c:pt idx="393">
                  <c:v>7503714.76628835</c:v>
                </c:pt>
                <c:pt idx="394">
                  <c:v>7503714.75117836</c:v>
                </c:pt>
                <c:pt idx="395">
                  <c:v>7503714.756151</c:v>
                </c:pt>
                <c:pt idx="396">
                  <c:v>7503714.72705021</c:v>
                </c:pt>
                <c:pt idx="397">
                  <c:v>7503714.75456412</c:v>
                </c:pt>
                <c:pt idx="398">
                  <c:v>7503714.72816116</c:v>
                </c:pt>
                <c:pt idx="399">
                  <c:v>7503714.76644435</c:v>
                </c:pt>
                <c:pt idx="400">
                  <c:v>7503714.74599693</c:v>
                </c:pt>
                <c:pt idx="401">
                  <c:v>7503714.75267182</c:v>
                </c:pt>
                <c:pt idx="402">
                  <c:v>7503714.73596756</c:v>
                </c:pt>
                <c:pt idx="403">
                  <c:v>7503714.73526034</c:v>
                </c:pt>
                <c:pt idx="404">
                  <c:v>7503714.72296342</c:v>
                </c:pt>
                <c:pt idx="405">
                  <c:v>7503714.72053309</c:v>
                </c:pt>
                <c:pt idx="406">
                  <c:v>7503714.72467656</c:v>
                </c:pt>
                <c:pt idx="407">
                  <c:v>7503714.72109125</c:v>
                </c:pt>
                <c:pt idx="408">
                  <c:v>7503714.72082805</c:v>
                </c:pt>
                <c:pt idx="409">
                  <c:v>7503714.71766527</c:v>
                </c:pt>
                <c:pt idx="410">
                  <c:v>7503714.71862069</c:v>
                </c:pt>
                <c:pt idx="411">
                  <c:v>7503714.71855821</c:v>
                </c:pt>
                <c:pt idx="412">
                  <c:v>7503714.71346494</c:v>
                </c:pt>
                <c:pt idx="413">
                  <c:v>7503714.71943179</c:v>
                </c:pt>
                <c:pt idx="414">
                  <c:v>7503714.71990884</c:v>
                </c:pt>
                <c:pt idx="415">
                  <c:v>7503714.72444965</c:v>
                </c:pt>
                <c:pt idx="416">
                  <c:v>7503714.71229745</c:v>
                </c:pt>
                <c:pt idx="417">
                  <c:v>7503714.71439524</c:v>
                </c:pt>
                <c:pt idx="418">
                  <c:v>7503714.71327203</c:v>
                </c:pt>
                <c:pt idx="419">
                  <c:v>7503714.7131863</c:v>
                </c:pt>
                <c:pt idx="420">
                  <c:v>7503714.70978126</c:v>
                </c:pt>
                <c:pt idx="421">
                  <c:v>7503714.71175341</c:v>
                </c:pt>
                <c:pt idx="422">
                  <c:v>7503714.70622772</c:v>
                </c:pt>
                <c:pt idx="423">
                  <c:v>7503714.70774861</c:v>
                </c:pt>
                <c:pt idx="424">
                  <c:v>7503714.70504181</c:v>
                </c:pt>
                <c:pt idx="425">
                  <c:v>7503714.70586956</c:v>
                </c:pt>
                <c:pt idx="426">
                  <c:v>7503714.70367948</c:v>
                </c:pt>
                <c:pt idx="427">
                  <c:v>7503714.70481462</c:v>
                </c:pt>
                <c:pt idx="428">
                  <c:v>7503714.70332513</c:v>
                </c:pt>
                <c:pt idx="429">
                  <c:v>7503714.70477327</c:v>
                </c:pt>
                <c:pt idx="430">
                  <c:v>7503714.70373283</c:v>
                </c:pt>
                <c:pt idx="431">
                  <c:v>7503714.70343189</c:v>
                </c:pt>
                <c:pt idx="432">
                  <c:v>7503714.70281778</c:v>
                </c:pt>
                <c:pt idx="433">
                  <c:v>7503714.70287097</c:v>
                </c:pt>
                <c:pt idx="434">
                  <c:v>7503714.70496222</c:v>
                </c:pt>
                <c:pt idx="435">
                  <c:v>7503714.70261829</c:v>
                </c:pt>
                <c:pt idx="436">
                  <c:v>7503714.70416375</c:v>
                </c:pt>
                <c:pt idx="437">
                  <c:v>7503714.702812</c:v>
                </c:pt>
                <c:pt idx="438">
                  <c:v>7503714.70525477</c:v>
                </c:pt>
                <c:pt idx="439">
                  <c:v>7503714.70281805</c:v>
                </c:pt>
                <c:pt idx="440">
                  <c:v>7503714.70393506</c:v>
                </c:pt>
                <c:pt idx="441">
                  <c:v>7503714.70291304</c:v>
                </c:pt>
                <c:pt idx="442">
                  <c:v>7503714.70248139</c:v>
                </c:pt>
                <c:pt idx="443">
                  <c:v>7503714.70278611</c:v>
                </c:pt>
                <c:pt idx="444">
                  <c:v>7503714.7030073</c:v>
                </c:pt>
                <c:pt idx="445">
                  <c:v>7503714.70366438</c:v>
                </c:pt>
                <c:pt idx="446">
                  <c:v>7503714.70299932</c:v>
                </c:pt>
                <c:pt idx="447">
                  <c:v>7503714.70250097</c:v>
                </c:pt>
                <c:pt idx="448">
                  <c:v>7503714.70229929</c:v>
                </c:pt>
                <c:pt idx="449">
                  <c:v>7503714.70173522</c:v>
                </c:pt>
                <c:pt idx="450">
                  <c:v>7503714.70198586</c:v>
                </c:pt>
                <c:pt idx="451">
                  <c:v>7503714.70168518</c:v>
                </c:pt>
                <c:pt idx="452">
                  <c:v>7503714.70193158</c:v>
                </c:pt>
                <c:pt idx="453">
                  <c:v>7503714.70160768</c:v>
                </c:pt>
                <c:pt idx="454">
                  <c:v>7503714.70185505</c:v>
                </c:pt>
                <c:pt idx="455">
                  <c:v>7503714.70198735</c:v>
                </c:pt>
                <c:pt idx="456">
                  <c:v>7503714.70168612</c:v>
                </c:pt>
                <c:pt idx="457">
                  <c:v>7503714.70159542</c:v>
                </c:pt>
                <c:pt idx="458">
                  <c:v>7503714.70171328</c:v>
                </c:pt>
                <c:pt idx="459">
                  <c:v>7503714.70152665</c:v>
                </c:pt>
                <c:pt idx="460">
                  <c:v>7503714.70165768</c:v>
                </c:pt>
                <c:pt idx="461">
                  <c:v>7503714.7021661</c:v>
                </c:pt>
                <c:pt idx="462">
                  <c:v>7503714.70190573</c:v>
                </c:pt>
                <c:pt idx="463">
                  <c:v>7503714.70183314</c:v>
                </c:pt>
                <c:pt idx="464">
                  <c:v>7503714.70155867</c:v>
                </c:pt>
                <c:pt idx="465">
                  <c:v>7503714.70178278</c:v>
                </c:pt>
                <c:pt idx="466">
                  <c:v>7503714.70171404</c:v>
                </c:pt>
                <c:pt idx="467">
                  <c:v>7503714.70198723</c:v>
                </c:pt>
                <c:pt idx="468">
                  <c:v>7503714.70153494</c:v>
                </c:pt>
                <c:pt idx="469">
                  <c:v>7503714.70138272</c:v>
                </c:pt>
                <c:pt idx="470">
                  <c:v>7503714.7015331</c:v>
                </c:pt>
                <c:pt idx="471">
                  <c:v>7503714.70151011</c:v>
                </c:pt>
                <c:pt idx="472">
                  <c:v>7503714.70134728</c:v>
                </c:pt>
                <c:pt idx="473">
                  <c:v>7503714.70135694</c:v>
                </c:pt>
                <c:pt idx="474">
                  <c:v>7503714.70135328</c:v>
                </c:pt>
                <c:pt idx="475">
                  <c:v>7503714.70142934</c:v>
                </c:pt>
                <c:pt idx="476">
                  <c:v>7503714.70123404</c:v>
                </c:pt>
                <c:pt idx="477">
                  <c:v>7503714.70117426</c:v>
                </c:pt>
                <c:pt idx="478">
                  <c:v>7503714.70132962</c:v>
                </c:pt>
                <c:pt idx="479">
                  <c:v>7503714.7012097</c:v>
                </c:pt>
                <c:pt idx="480">
                  <c:v>7503714.70122106</c:v>
                </c:pt>
                <c:pt idx="481">
                  <c:v>7503714.701144</c:v>
                </c:pt>
                <c:pt idx="482">
                  <c:v>7503714.70120917</c:v>
                </c:pt>
                <c:pt idx="483">
                  <c:v>7503714.70114291</c:v>
                </c:pt>
                <c:pt idx="484">
                  <c:v>7503714.70123961</c:v>
                </c:pt>
                <c:pt idx="485">
                  <c:v>7503714.70116785</c:v>
                </c:pt>
                <c:pt idx="486">
                  <c:v>7503714.70124089</c:v>
                </c:pt>
                <c:pt idx="487">
                  <c:v>7503714.70116443</c:v>
                </c:pt>
                <c:pt idx="488">
                  <c:v>7503714.70124383</c:v>
                </c:pt>
                <c:pt idx="489">
                  <c:v>7503714.70117417</c:v>
                </c:pt>
                <c:pt idx="490">
                  <c:v>7503714.70118881</c:v>
                </c:pt>
                <c:pt idx="491">
                  <c:v>7503714.7012016</c:v>
                </c:pt>
                <c:pt idx="492">
                  <c:v>7503714.70110369</c:v>
                </c:pt>
                <c:pt idx="493">
                  <c:v>7503714.70109001</c:v>
                </c:pt>
                <c:pt idx="494">
                  <c:v>7503714.70118129</c:v>
                </c:pt>
                <c:pt idx="495">
                  <c:v>7503714.70113437</c:v>
                </c:pt>
                <c:pt idx="496">
                  <c:v>7503714.70105936</c:v>
                </c:pt>
                <c:pt idx="497">
                  <c:v>7503714.70105308</c:v>
                </c:pt>
                <c:pt idx="498">
                  <c:v>7503714.70107084</c:v>
                </c:pt>
                <c:pt idx="499">
                  <c:v>7503714.70108506</c:v>
                </c:pt>
                <c:pt idx="500">
                  <c:v>7503714.70110442</c:v>
                </c:pt>
                <c:pt idx="501">
                  <c:v>7503714.7010865</c:v>
                </c:pt>
                <c:pt idx="502">
                  <c:v>7503714.7010888</c:v>
                </c:pt>
                <c:pt idx="503">
                  <c:v>7503714.70108868</c:v>
                </c:pt>
                <c:pt idx="504">
                  <c:v>7503714.7010523</c:v>
                </c:pt>
                <c:pt idx="505">
                  <c:v>7503714.70107272</c:v>
                </c:pt>
                <c:pt idx="506">
                  <c:v>7503714.70102014</c:v>
                </c:pt>
                <c:pt idx="507">
                  <c:v>7503714.70102212</c:v>
                </c:pt>
                <c:pt idx="508">
                  <c:v>7503714.70096085</c:v>
                </c:pt>
                <c:pt idx="509">
                  <c:v>7503714.70094747</c:v>
                </c:pt>
                <c:pt idx="510">
                  <c:v>7503714.70097258</c:v>
                </c:pt>
                <c:pt idx="511">
                  <c:v>7503714.70093495</c:v>
                </c:pt>
                <c:pt idx="512">
                  <c:v>7503714.70097538</c:v>
                </c:pt>
                <c:pt idx="513">
                  <c:v>7503714.70092157</c:v>
                </c:pt>
                <c:pt idx="514">
                  <c:v>7503714.70093472</c:v>
                </c:pt>
                <c:pt idx="515">
                  <c:v>7503714.70091211</c:v>
                </c:pt>
                <c:pt idx="516">
                  <c:v>7503714.70092284</c:v>
                </c:pt>
                <c:pt idx="517">
                  <c:v>7503714.70092548</c:v>
                </c:pt>
                <c:pt idx="518">
                  <c:v>7503714.7009303</c:v>
                </c:pt>
                <c:pt idx="519">
                  <c:v>7503714.70093788</c:v>
                </c:pt>
                <c:pt idx="520">
                  <c:v>7503714.7009086</c:v>
                </c:pt>
                <c:pt idx="521">
                  <c:v>7503714.70090146</c:v>
                </c:pt>
                <c:pt idx="522">
                  <c:v>7503714.70090284</c:v>
                </c:pt>
                <c:pt idx="523">
                  <c:v>7503714.70092175</c:v>
                </c:pt>
                <c:pt idx="524">
                  <c:v>7503714.70091685</c:v>
                </c:pt>
                <c:pt idx="525">
                  <c:v>7503714.70092369</c:v>
                </c:pt>
                <c:pt idx="526">
                  <c:v>7503714.70089395</c:v>
                </c:pt>
                <c:pt idx="527">
                  <c:v>7503714.7009454</c:v>
                </c:pt>
                <c:pt idx="528">
                  <c:v>7503714.70090315</c:v>
                </c:pt>
                <c:pt idx="529">
                  <c:v>7503714.70091145</c:v>
                </c:pt>
                <c:pt idx="530">
                  <c:v>7503714.70089433</c:v>
                </c:pt>
                <c:pt idx="531">
                  <c:v>7503714.70090198</c:v>
                </c:pt>
                <c:pt idx="532">
                  <c:v>7503714.70089932</c:v>
                </c:pt>
                <c:pt idx="533">
                  <c:v>7503714.70090131</c:v>
                </c:pt>
                <c:pt idx="534">
                  <c:v>7503714.70088842</c:v>
                </c:pt>
                <c:pt idx="535">
                  <c:v>7503714.7008912</c:v>
                </c:pt>
                <c:pt idx="536">
                  <c:v>7503714.70089502</c:v>
                </c:pt>
                <c:pt idx="537">
                  <c:v>7503714.7008914</c:v>
                </c:pt>
                <c:pt idx="538">
                  <c:v>7503714.70088698</c:v>
                </c:pt>
                <c:pt idx="539">
                  <c:v>7503714.70089593</c:v>
                </c:pt>
                <c:pt idx="540">
                  <c:v>7503714.70088836</c:v>
                </c:pt>
                <c:pt idx="541">
                  <c:v>7503714.70089203</c:v>
                </c:pt>
                <c:pt idx="542">
                  <c:v>7503714.70087984</c:v>
                </c:pt>
                <c:pt idx="543">
                  <c:v>7503714.70088823</c:v>
                </c:pt>
                <c:pt idx="544">
                  <c:v>7503714.70087951</c:v>
                </c:pt>
                <c:pt idx="545">
                  <c:v>7503714.70087944</c:v>
                </c:pt>
                <c:pt idx="546">
                  <c:v>7503714.70088458</c:v>
                </c:pt>
                <c:pt idx="547">
                  <c:v>7503714.70088064</c:v>
                </c:pt>
                <c:pt idx="548">
                  <c:v>7503714.70088311</c:v>
                </c:pt>
                <c:pt idx="549">
                  <c:v>7503714.70088478</c:v>
                </c:pt>
                <c:pt idx="550">
                  <c:v>7503714.70087849</c:v>
                </c:pt>
                <c:pt idx="551">
                  <c:v>7503714.70088252</c:v>
                </c:pt>
                <c:pt idx="552">
                  <c:v>7503714.70087904</c:v>
                </c:pt>
                <c:pt idx="553">
                  <c:v>7503714.70088516</c:v>
                </c:pt>
                <c:pt idx="554">
                  <c:v>7503714.70087834</c:v>
                </c:pt>
                <c:pt idx="555">
                  <c:v>7503714.70087822</c:v>
                </c:pt>
                <c:pt idx="556">
                  <c:v>7503714.70088354</c:v>
                </c:pt>
                <c:pt idx="557">
                  <c:v>7503714.70087868</c:v>
                </c:pt>
                <c:pt idx="558">
                  <c:v>7503714.70087781</c:v>
                </c:pt>
                <c:pt idx="559">
                  <c:v>7503714.70087882</c:v>
                </c:pt>
                <c:pt idx="560">
                  <c:v>7503714.70087649</c:v>
                </c:pt>
                <c:pt idx="561">
                  <c:v>7503714.70087638</c:v>
                </c:pt>
                <c:pt idx="562">
                  <c:v>7503714.70087518</c:v>
                </c:pt>
                <c:pt idx="563">
                  <c:v>7503714.70087402</c:v>
                </c:pt>
                <c:pt idx="564">
                  <c:v>7503714.70087339</c:v>
                </c:pt>
                <c:pt idx="565">
                  <c:v>7503714.70087893</c:v>
                </c:pt>
                <c:pt idx="566">
                  <c:v>7503714.70087393</c:v>
                </c:pt>
                <c:pt idx="567">
                  <c:v>7503714.70087159</c:v>
                </c:pt>
                <c:pt idx="568">
                  <c:v>7503714.70087029</c:v>
                </c:pt>
                <c:pt idx="569">
                  <c:v>7503714.70087154</c:v>
                </c:pt>
                <c:pt idx="570">
                  <c:v>7503714.70087136</c:v>
                </c:pt>
                <c:pt idx="571">
                  <c:v>7503714.70087111</c:v>
                </c:pt>
                <c:pt idx="572">
                  <c:v>7503714.70087171</c:v>
                </c:pt>
                <c:pt idx="573">
                  <c:v>7503714.70087089</c:v>
                </c:pt>
                <c:pt idx="574">
                  <c:v>7503714.70087088</c:v>
                </c:pt>
                <c:pt idx="575">
                  <c:v>7503714.70087028</c:v>
                </c:pt>
                <c:pt idx="576">
                  <c:v>7503714.70087056</c:v>
                </c:pt>
                <c:pt idx="577">
                  <c:v>7503714.70087032</c:v>
                </c:pt>
                <c:pt idx="578">
                  <c:v>7503714.70087117</c:v>
                </c:pt>
                <c:pt idx="579">
                  <c:v>7503714.70087007</c:v>
                </c:pt>
                <c:pt idx="580">
                  <c:v>7503714.70087025</c:v>
                </c:pt>
                <c:pt idx="581">
                  <c:v>7503714.70087069</c:v>
                </c:pt>
                <c:pt idx="582">
                  <c:v>7503714.70087025</c:v>
                </c:pt>
                <c:pt idx="583">
                  <c:v>7503714.70086998</c:v>
                </c:pt>
                <c:pt idx="584">
                  <c:v>7503714.70087051</c:v>
                </c:pt>
                <c:pt idx="585">
                  <c:v>7503714.70087062</c:v>
                </c:pt>
                <c:pt idx="586">
                  <c:v>7503714.70086956</c:v>
                </c:pt>
                <c:pt idx="587">
                  <c:v>7503714.70087191</c:v>
                </c:pt>
                <c:pt idx="588">
                  <c:v>7503714.70087028</c:v>
                </c:pt>
                <c:pt idx="589">
                  <c:v>7503714.7008693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Main!$C$2:$C$591</c:f>
              <c:numCache>
                <c:formatCode>General</c:formatCode>
                <c:ptCount val="590"/>
                <c:pt idx="0">
                  <c:v>0</c:v>
                </c:pt>
                <c:pt idx="1">
                  <c:v>576348.708880576</c:v>
                </c:pt>
                <c:pt idx="2">
                  <c:v>577574.842606555</c:v>
                </c:pt>
                <c:pt idx="3">
                  <c:v>578763.564579183</c:v>
                </c:pt>
                <c:pt idx="4">
                  <c:v>579927.990574535</c:v>
                </c:pt>
                <c:pt idx="5">
                  <c:v>581075.995242945</c:v>
                </c:pt>
                <c:pt idx="6">
                  <c:v>582212.710772973</c:v>
                </c:pt>
                <c:pt idx="7">
                  <c:v>583341.757144266</c:v>
                </c:pt>
                <c:pt idx="8">
                  <c:v>584465.908076343</c:v>
                </c:pt>
                <c:pt idx="9">
                  <c:v>585587.490799058</c:v>
                </c:pt>
                <c:pt idx="10">
                  <c:v>586708.660394475</c:v>
                </c:pt>
                <c:pt idx="11">
                  <c:v>587644.171827536</c:v>
                </c:pt>
                <c:pt idx="12">
                  <c:v>588577.101676138</c:v>
                </c:pt>
                <c:pt idx="13">
                  <c:v>589505.252799593</c:v>
                </c:pt>
                <c:pt idx="14">
                  <c:v>590424.307379613</c:v>
                </c:pt>
                <c:pt idx="15">
                  <c:v>464126.718200874</c:v>
                </c:pt>
                <c:pt idx="16">
                  <c:v>425009.183447563</c:v>
                </c:pt>
                <c:pt idx="17">
                  <c:v>419879.830242297</c:v>
                </c:pt>
                <c:pt idx="18">
                  <c:v>416985.5741421</c:v>
                </c:pt>
                <c:pt idx="19">
                  <c:v>418472.326138725</c:v>
                </c:pt>
                <c:pt idx="20">
                  <c:v>416360.056582012</c:v>
                </c:pt>
                <c:pt idx="21">
                  <c:v>417778.31407893</c:v>
                </c:pt>
                <c:pt idx="22">
                  <c:v>416277.933418557</c:v>
                </c:pt>
                <c:pt idx="23">
                  <c:v>417642.258123556</c:v>
                </c:pt>
                <c:pt idx="24">
                  <c:v>416489.705623324</c:v>
                </c:pt>
                <c:pt idx="25">
                  <c:v>417809.010072242</c:v>
                </c:pt>
                <c:pt idx="26">
                  <c:v>416866.887606922</c:v>
                </c:pt>
                <c:pt idx="27">
                  <c:v>416936.489634298</c:v>
                </c:pt>
                <c:pt idx="28">
                  <c:v>413536.27836073</c:v>
                </c:pt>
                <c:pt idx="29">
                  <c:v>415977.85907536</c:v>
                </c:pt>
                <c:pt idx="30">
                  <c:v>409435.569984704</c:v>
                </c:pt>
                <c:pt idx="31">
                  <c:v>411749.776759915</c:v>
                </c:pt>
                <c:pt idx="32">
                  <c:v>412278.539625643</c:v>
                </c:pt>
                <c:pt idx="33">
                  <c:v>413156.112330432</c:v>
                </c:pt>
                <c:pt idx="34">
                  <c:v>419787.732525688</c:v>
                </c:pt>
                <c:pt idx="35">
                  <c:v>422134.609577168</c:v>
                </c:pt>
                <c:pt idx="36">
                  <c:v>423114.588915149</c:v>
                </c:pt>
                <c:pt idx="37">
                  <c:v>423261.421102351</c:v>
                </c:pt>
                <c:pt idx="38">
                  <c:v>424576.159741993</c:v>
                </c:pt>
                <c:pt idx="39">
                  <c:v>423206.111723036</c:v>
                </c:pt>
                <c:pt idx="40">
                  <c:v>422289.55534236</c:v>
                </c:pt>
                <c:pt idx="41">
                  <c:v>424133.106464506</c:v>
                </c:pt>
                <c:pt idx="42">
                  <c:v>423261.395646386</c:v>
                </c:pt>
                <c:pt idx="43">
                  <c:v>424862.950282403</c:v>
                </c:pt>
                <c:pt idx="44">
                  <c:v>424699.12186428</c:v>
                </c:pt>
                <c:pt idx="45">
                  <c:v>424613.423143278</c:v>
                </c:pt>
                <c:pt idx="46">
                  <c:v>425376.968718551</c:v>
                </c:pt>
                <c:pt idx="47">
                  <c:v>432530.853537244</c:v>
                </c:pt>
                <c:pt idx="48">
                  <c:v>439489.043148992</c:v>
                </c:pt>
                <c:pt idx="49">
                  <c:v>444451.130038848</c:v>
                </c:pt>
                <c:pt idx="50">
                  <c:v>449165.05175087</c:v>
                </c:pt>
                <c:pt idx="51">
                  <c:v>451268.58362809</c:v>
                </c:pt>
                <c:pt idx="52">
                  <c:v>455643.612794958</c:v>
                </c:pt>
                <c:pt idx="53">
                  <c:v>455744.369918261</c:v>
                </c:pt>
                <c:pt idx="54">
                  <c:v>463117.240612552</c:v>
                </c:pt>
                <c:pt idx="55">
                  <c:v>466642.916459653</c:v>
                </c:pt>
                <c:pt idx="56">
                  <c:v>473063.160750244</c:v>
                </c:pt>
                <c:pt idx="57">
                  <c:v>475648.823096419</c:v>
                </c:pt>
                <c:pt idx="58">
                  <c:v>476476.625991649</c:v>
                </c:pt>
                <c:pt idx="59">
                  <c:v>478205.790114502</c:v>
                </c:pt>
                <c:pt idx="60">
                  <c:v>478703.534730899</c:v>
                </c:pt>
                <c:pt idx="61">
                  <c:v>482801.605262111</c:v>
                </c:pt>
                <c:pt idx="62">
                  <c:v>486359.920208819</c:v>
                </c:pt>
                <c:pt idx="63">
                  <c:v>486409.122056904</c:v>
                </c:pt>
                <c:pt idx="64">
                  <c:v>489396.385646068</c:v>
                </c:pt>
                <c:pt idx="65">
                  <c:v>489294.306558893</c:v>
                </c:pt>
                <c:pt idx="66">
                  <c:v>497571.534647864</c:v>
                </c:pt>
                <c:pt idx="67">
                  <c:v>502015.821031293</c:v>
                </c:pt>
                <c:pt idx="68">
                  <c:v>505628.974062768</c:v>
                </c:pt>
                <c:pt idx="69">
                  <c:v>512604.689878495</c:v>
                </c:pt>
                <c:pt idx="70">
                  <c:v>521302.048634087</c:v>
                </c:pt>
                <c:pt idx="71">
                  <c:v>528176.325136181</c:v>
                </c:pt>
                <c:pt idx="72">
                  <c:v>533410.962214255</c:v>
                </c:pt>
                <c:pt idx="73">
                  <c:v>536866.525393582</c:v>
                </c:pt>
                <c:pt idx="74">
                  <c:v>536310.289346071</c:v>
                </c:pt>
                <c:pt idx="75">
                  <c:v>535717.709914882</c:v>
                </c:pt>
                <c:pt idx="76">
                  <c:v>540844.465941849</c:v>
                </c:pt>
                <c:pt idx="77">
                  <c:v>546465.720683865</c:v>
                </c:pt>
                <c:pt idx="78">
                  <c:v>549542.309881777</c:v>
                </c:pt>
                <c:pt idx="79">
                  <c:v>556047.424417881</c:v>
                </c:pt>
                <c:pt idx="80">
                  <c:v>558102.398025568</c:v>
                </c:pt>
                <c:pt idx="81">
                  <c:v>558661.000934343</c:v>
                </c:pt>
                <c:pt idx="82">
                  <c:v>565610.529340717</c:v>
                </c:pt>
                <c:pt idx="83">
                  <c:v>571617.658263679</c:v>
                </c:pt>
                <c:pt idx="84">
                  <c:v>579944.602639877</c:v>
                </c:pt>
                <c:pt idx="85">
                  <c:v>585589.0270466</c:v>
                </c:pt>
                <c:pt idx="86">
                  <c:v>593420.027905409</c:v>
                </c:pt>
                <c:pt idx="87">
                  <c:v>599199.22380731</c:v>
                </c:pt>
                <c:pt idx="88">
                  <c:v>603818.838164098</c:v>
                </c:pt>
                <c:pt idx="89">
                  <c:v>606907.894071381</c:v>
                </c:pt>
                <c:pt idx="90">
                  <c:v>607354.479875074</c:v>
                </c:pt>
                <c:pt idx="91">
                  <c:v>611078.800143488</c:v>
                </c:pt>
                <c:pt idx="92">
                  <c:v>618426.33258626</c:v>
                </c:pt>
                <c:pt idx="93">
                  <c:v>623555.11417709</c:v>
                </c:pt>
                <c:pt idx="94">
                  <c:v>629173.660199291</c:v>
                </c:pt>
                <c:pt idx="95">
                  <c:v>632492.591647367</c:v>
                </c:pt>
                <c:pt idx="96">
                  <c:v>632311.009009766</c:v>
                </c:pt>
                <c:pt idx="97">
                  <c:v>640387.709718758</c:v>
                </c:pt>
                <c:pt idx="98">
                  <c:v>642994.619733773</c:v>
                </c:pt>
                <c:pt idx="99">
                  <c:v>648961.631320624</c:v>
                </c:pt>
                <c:pt idx="100">
                  <c:v>657411.668622051</c:v>
                </c:pt>
                <c:pt idx="101">
                  <c:v>665164.359709746</c:v>
                </c:pt>
                <c:pt idx="102">
                  <c:v>671237.171448519</c:v>
                </c:pt>
                <c:pt idx="103">
                  <c:v>676574.808340752</c:v>
                </c:pt>
                <c:pt idx="104">
                  <c:v>678569.62071866</c:v>
                </c:pt>
                <c:pt idx="105">
                  <c:v>677458.579540315</c:v>
                </c:pt>
                <c:pt idx="106">
                  <c:v>683180.722999272</c:v>
                </c:pt>
                <c:pt idx="107">
                  <c:v>690241.789897196</c:v>
                </c:pt>
                <c:pt idx="108">
                  <c:v>694514.232664652</c:v>
                </c:pt>
                <c:pt idx="109">
                  <c:v>701765.009833047</c:v>
                </c:pt>
                <c:pt idx="110">
                  <c:v>706297.696495773</c:v>
                </c:pt>
                <c:pt idx="111">
                  <c:v>710229.652259538</c:v>
                </c:pt>
                <c:pt idx="112">
                  <c:v>716882.352936704</c:v>
                </c:pt>
                <c:pt idx="113">
                  <c:v>722568.48105107</c:v>
                </c:pt>
                <c:pt idx="114">
                  <c:v>730436.378747382</c:v>
                </c:pt>
                <c:pt idx="115">
                  <c:v>735239.372700565</c:v>
                </c:pt>
                <c:pt idx="116">
                  <c:v>742584.990980438</c:v>
                </c:pt>
                <c:pt idx="117">
                  <c:v>749148.210587267</c:v>
                </c:pt>
                <c:pt idx="118">
                  <c:v>754476.292565255</c:v>
                </c:pt>
                <c:pt idx="119">
                  <c:v>755556.313766197</c:v>
                </c:pt>
                <c:pt idx="120">
                  <c:v>755158.567074515</c:v>
                </c:pt>
                <c:pt idx="121">
                  <c:v>761328.777552958</c:v>
                </c:pt>
                <c:pt idx="122">
                  <c:v>769245.704508067</c:v>
                </c:pt>
                <c:pt idx="123">
                  <c:v>775252.801410214</c:v>
                </c:pt>
                <c:pt idx="124">
                  <c:v>781736.129188288</c:v>
                </c:pt>
                <c:pt idx="125">
                  <c:v>785650.819949524</c:v>
                </c:pt>
                <c:pt idx="126">
                  <c:v>791339.431286996</c:v>
                </c:pt>
                <c:pt idx="127">
                  <c:v>798557.566675048</c:v>
                </c:pt>
                <c:pt idx="128">
                  <c:v>800834.2905397</c:v>
                </c:pt>
                <c:pt idx="129">
                  <c:v>805872.195129042</c:v>
                </c:pt>
                <c:pt idx="130">
                  <c:v>813797.38331031</c:v>
                </c:pt>
                <c:pt idx="131">
                  <c:v>821370.042176282</c:v>
                </c:pt>
                <c:pt idx="132">
                  <c:v>827413.297677186</c:v>
                </c:pt>
                <c:pt idx="133">
                  <c:v>832844.914379918</c:v>
                </c:pt>
                <c:pt idx="134">
                  <c:v>837884.986671911</c:v>
                </c:pt>
                <c:pt idx="135">
                  <c:v>838280.100113546</c:v>
                </c:pt>
                <c:pt idx="136">
                  <c:v>842248.458490396</c:v>
                </c:pt>
                <c:pt idx="137">
                  <c:v>849269.073518962</c:v>
                </c:pt>
                <c:pt idx="138">
                  <c:v>853716.008680503</c:v>
                </c:pt>
                <c:pt idx="139">
                  <c:v>861133.486908784</c:v>
                </c:pt>
                <c:pt idx="140">
                  <c:v>865680.322581329</c:v>
                </c:pt>
                <c:pt idx="141">
                  <c:v>869614.543034926</c:v>
                </c:pt>
                <c:pt idx="142">
                  <c:v>876252.526883125</c:v>
                </c:pt>
                <c:pt idx="143">
                  <c:v>882074.81426728</c:v>
                </c:pt>
                <c:pt idx="144">
                  <c:v>889872.531429513</c:v>
                </c:pt>
                <c:pt idx="145">
                  <c:v>893850.231155796</c:v>
                </c:pt>
                <c:pt idx="146">
                  <c:v>900577.764313549</c:v>
                </c:pt>
                <c:pt idx="147">
                  <c:v>906937.158411615</c:v>
                </c:pt>
                <c:pt idx="148">
                  <c:v>911974.642751987</c:v>
                </c:pt>
                <c:pt idx="149">
                  <c:v>912099.764816569</c:v>
                </c:pt>
                <c:pt idx="150">
                  <c:v>911632.557713331</c:v>
                </c:pt>
                <c:pt idx="151">
                  <c:v>917416.670589338</c:v>
                </c:pt>
                <c:pt idx="152">
                  <c:v>924786.521277993</c:v>
                </c:pt>
                <c:pt idx="153">
                  <c:v>930758.192726369</c:v>
                </c:pt>
                <c:pt idx="154">
                  <c:v>936957.755535964</c:v>
                </c:pt>
                <c:pt idx="155">
                  <c:v>940916.530379921</c:v>
                </c:pt>
                <c:pt idx="156">
                  <c:v>946549.569295504</c:v>
                </c:pt>
                <c:pt idx="157">
                  <c:v>953364.278563476</c:v>
                </c:pt>
                <c:pt idx="158">
                  <c:v>954916.902306043</c:v>
                </c:pt>
                <c:pt idx="159">
                  <c:v>958703.37544947</c:v>
                </c:pt>
                <c:pt idx="160">
                  <c:v>966138.346429453</c:v>
                </c:pt>
                <c:pt idx="161">
                  <c:v>973025.509639952</c:v>
                </c:pt>
                <c:pt idx="162">
                  <c:v>978430.595972491</c:v>
                </c:pt>
                <c:pt idx="163">
                  <c:v>983309.783053183</c:v>
                </c:pt>
                <c:pt idx="164">
                  <c:v>988680.076007186</c:v>
                </c:pt>
                <c:pt idx="165">
                  <c:v>988968.130897494</c:v>
                </c:pt>
                <c:pt idx="166">
                  <c:v>991914.541441674</c:v>
                </c:pt>
                <c:pt idx="167">
                  <c:v>997833.895812052</c:v>
                </c:pt>
                <c:pt idx="168">
                  <c:v>1001267.12441696</c:v>
                </c:pt>
                <c:pt idx="169">
                  <c:v>1007939.61582469</c:v>
                </c:pt>
                <c:pt idx="170">
                  <c:v>1011934.95474376</c:v>
                </c:pt>
                <c:pt idx="171">
                  <c:v>1014775.29868177</c:v>
                </c:pt>
                <c:pt idx="172">
                  <c:v>1020246.45091044</c:v>
                </c:pt>
                <c:pt idx="173">
                  <c:v>1025942.64833826</c:v>
                </c:pt>
                <c:pt idx="174">
                  <c:v>1033376.53377949</c:v>
                </c:pt>
                <c:pt idx="175">
                  <c:v>1035448.79742415</c:v>
                </c:pt>
                <c:pt idx="176">
                  <c:v>1040572.92563802</c:v>
                </c:pt>
                <c:pt idx="177">
                  <c:v>1045812.58085016</c:v>
                </c:pt>
                <c:pt idx="178">
                  <c:v>1049679.81497288</c:v>
                </c:pt>
                <c:pt idx="179">
                  <c:v>1048042.22587375</c:v>
                </c:pt>
                <c:pt idx="180">
                  <c:v>1047585.58520409</c:v>
                </c:pt>
                <c:pt idx="181">
                  <c:v>1052258.27092219</c:v>
                </c:pt>
                <c:pt idx="182">
                  <c:v>1057928.91373184</c:v>
                </c:pt>
                <c:pt idx="183">
                  <c:v>1062980.31752584</c:v>
                </c:pt>
                <c:pt idx="184">
                  <c:v>1067442.25675998</c:v>
                </c:pt>
                <c:pt idx="185">
                  <c:v>1070327.08661236</c:v>
                </c:pt>
                <c:pt idx="186">
                  <c:v>1075151.87677174</c:v>
                </c:pt>
                <c:pt idx="187">
                  <c:v>1080542.62144633</c:v>
                </c:pt>
                <c:pt idx="188">
                  <c:v>1080134.37003691</c:v>
                </c:pt>
                <c:pt idx="189">
                  <c:v>1080822.63340771</c:v>
                </c:pt>
                <c:pt idx="190">
                  <c:v>1086914.59732709</c:v>
                </c:pt>
                <c:pt idx="191">
                  <c:v>1091633.06122661</c:v>
                </c:pt>
                <c:pt idx="192">
                  <c:v>1094928.35402829</c:v>
                </c:pt>
                <c:pt idx="193">
                  <c:v>1098117.93224964</c:v>
                </c:pt>
                <c:pt idx="194">
                  <c:v>1103826.48213187</c:v>
                </c:pt>
                <c:pt idx="195">
                  <c:v>1104072.81421729</c:v>
                </c:pt>
                <c:pt idx="196">
                  <c:v>1104782.56361611</c:v>
                </c:pt>
                <c:pt idx="197">
                  <c:v>1107704.57990262</c:v>
                </c:pt>
                <c:pt idx="198">
                  <c:v>1108346.17416201</c:v>
                </c:pt>
                <c:pt idx="199">
                  <c:v>1112326.14546392</c:v>
                </c:pt>
                <c:pt idx="200">
                  <c:v>1114576.81552913</c:v>
                </c:pt>
                <c:pt idx="201">
                  <c:v>1114660.20993555</c:v>
                </c:pt>
                <c:pt idx="202">
                  <c:v>1116569.72739612</c:v>
                </c:pt>
                <c:pt idx="203">
                  <c:v>1121389.32107294</c:v>
                </c:pt>
                <c:pt idx="204">
                  <c:v>1127453.15632205</c:v>
                </c:pt>
                <c:pt idx="205">
                  <c:v>1125884.05270723</c:v>
                </c:pt>
                <c:pt idx="206">
                  <c:v>1127169.72930224</c:v>
                </c:pt>
                <c:pt idx="207">
                  <c:v>1129296.86074801</c:v>
                </c:pt>
                <c:pt idx="208">
                  <c:v>1130335.50666551</c:v>
                </c:pt>
                <c:pt idx="209">
                  <c:v>1125817.3459572</c:v>
                </c:pt>
                <c:pt idx="210">
                  <c:v>1126196.62758626</c:v>
                </c:pt>
                <c:pt idx="211">
                  <c:v>1128525.75363093</c:v>
                </c:pt>
                <c:pt idx="212">
                  <c:v>1130553.02958804</c:v>
                </c:pt>
                <c:pt idx="213">
                  <c:v>1133546.97028433</c:v>
                </c:pt>
                <c:pt idx="214">
                  <c:v>1134291.67769685</c:v>
                </c:pt>
                <c:pt idx="215">
                  <c:v>1134804.43176113</c:v>
                </c:pt>
                <c:pt idx="216">
                  <c:v>1135418.49641485</c:v>
                </c:pt>
                <c:pt idx="217">
                  <c:v>1139091.99282389</c:v>
                </c:pt>
                <c:pt idx="218">
                  <c:v>1136261.47211477</c:v>
                </c:pt>
                <c:pt idx="219">
                  <c:v>1133300.88061711</c:v>
                </c:pt>
                <c:pt idx="220">
                  <c:v>1137713.0113648</c:v>
                </c:pt>
                <c:pt idx="221">
                  <c:v>1141166.8000008</c:v>
                </c:pt>
                <c:pt idx="222">
                  <c:v>1143199.49959794</c:v>
                </c:pt>
                <c:pt idx="223">
                  <c:v>1140871.30634533</c:v>
                </c:pt>
                <c:pt idx="224">
                  <c:v>1148397.64082339</c:v>
                </c:pt>
                <c:pt idx="225">
                  <c:v>1150842.59741502</c:v>
                </c:pt>
                <c:pt idx="226">
                  <c:v>1148255.44644972</c:v>
                </c:pt>
                <c:pt idx="227">
                  <c:v>1149504.63935643</c:v>
                </c:pt>
                <c:pt idx="228">
                  <c:v>1148634.18605086</c:v>
                </c:pt>
                <c:pt idx="229">
                  <c:v>1152855.2062915</c:v>
                </c:pt>
                <c:pt idx="230">
                  <c:v>1149190.91942853</c:v>
                </c:pt>
                <c:pt idx="231">
                  <c:v>1150332.56907375</c:v>
                </c:pt>
                <c:pt idx="232">
                  <c:v>1146874.32389058</c:v>
                </c:pt>
                <c:pt idx="233">
                  <c:v>1150428.4091053</c:v>
                </c:pt>
                <c:pt idx="234">
                  <c:v>1146182.3529233</c:v>
                </c:pt>
                <c:pt idx="235">
                  <c:v>1146400.80660761</c:v>
                </c:pt>
                <c:pt idx="236">
                  <c:v>1145558.3872231</c:v>
                </c:pt>
                <c:pt idx="237">
                  <c:v>1144449.6932231</c:v>
                </c:pt>
                <c:pt idx="238">
                  <c:v>1145675.85765683</c:v>
                </c:pt>
                <c:pt idx="239">
                  <c:v>1146575.47847764</c:v>
                </c:pt>
                <c:pt idx="240">
                  <c:v>1143957.95288092</c:v>
                </c:pt>
                <c:pt idx="241">
                  <c:v>1146288.41715327</c:v>
                </c:pt>
                <c:pt idx="242">
                  <c:v>1147732.31854802</c:v>
                </c:pt>
                <c:pt idx="243">
                  <c:v>1147433.16373945</c:v>
                </c:pt>
                <c:pt idx="244">
                  <c:v>1147981.16487877</c:v>
                </c:pt>
                <c:pt idx="245">
                  <c:v>1146457.57312134</c:v>
                </c:pt>
                <c:pt idx="246">
                  <c:v>1149313.58648361</c:v>
                </c:pt>
                <c:pt idx="247">
                  <c:v>1148981.28750314</c:v>
                </c:pt>
                <c:pt idx="248">
                  <c:v>1149630.15304874</c:v>
                </c:pt>
                <c:pt idx="249">
                  <c:v>1151533.19696134</c:v>
                </c:pt>
                <c:pt idx="250">
                  <c:v>1148427.91773481</c:v>
                </c:pt>
                <c:pt idx="251">
                  <c:v>1151125.84692491</c:v>
                </c:pt>
                <c:pt idx="252">
                  <c:v>1149722.61315996</c:v>
                </c:pt>
                <c:pt idx="253">
                  <c:v>1150067.38268375</c:v>
                </c:pt>
                <c:pt idx="254">
                  <c:v>1150732.85747044</c:v>
                </c:pt>
                <c:pt idx="255">
                  <c:v>1149873.32748184</c:v>
                </c:pt>
                <c:pt idx="256">
                  <c:v>1149912.36624191</c:v>
                </c:pt>
                <c:pt idx="257">
                  <c:v>1150238.69715845</c:v>
                </c:pt>
                <c:pt idx="258">
                  <c:v>1148786.06297003</c:v>
                </c:pt>
                <c:pt idx="259">
                  <c:v>1150334.65485106</c:v>
                </c:pt>
                <c:pt idx="260">
                  <c:v>1149748.69454058</c:v>
                </c:pt>
                <c:pt idx="261">
                  <c:v>1149672.83268892</c:v>
                </c:pt>
                <c:pt idx="262">
                  <c:v>1149393.64553025</c:v>
                </c:pt>
                <c:pt idx="263">
                  <c:v>1149183.28914786</c:v>
                </c:pt>
                <c:pt idx="264">
                  <c:v>1148902.41048037</c:v>
                </c:pt>
                <c:pt idx="265">
                  <c:v>1149134.16957777</c:v>
                </c:pt>
                <c:pt idx="266">
                  <c:v>1149747.22858151</c:v>
                </c:pt>
                <c:pt idx="267">
                  <c:v>1149689.78931489</c:v>
                </c:pt>
                <c:pt idx="268">
                  <c:v>1150004.51639174</c:v>
                </c:pt>
                <c:pt idx="269">
                  <c:v>1150293.07788779</c:v>
                </c:pt>
                <c:pt idx="270">
                  <c:v>1150581.3636389</c:v>
                </c:pt>
                <c:pt idx="271">
                  <c:v>1150627.19763399</c:v>
                </c:pt>
                <c:pt idx="272">
                  <c:v>1152233.66610757</c:v>
                </c:pt>
                <c:pt idx="273">
                  <c:v>1150564.73738215</c:v>
                </c:pt>
                <c:pt idx="274">
                  <c:v>1149266.44035089</c:v>
                </c:pt>
                <c:pt idx="275">
                  <c:v>1149316.23266539</c:v>
                </c:pt>
                <c:pt idx="276">
                  <c:v>1148777.95890965</c:v>
                </c:pt>
                <c:pt idx="277">
                  <c:v>1149047.21786105</c:v>
                </c:pt>
                <c:pt idx="278">
                  <c:v>1149946.14318007</c:v>
                </c:pt>
                <c:pt idx="279">
                  <c:v>1150472.32049918</c:v>
                </c:pt>
                <c:pt idx="280">
                  <c:v>1150399.0374902</c:v>
                </c:pt>
                <c:pt idx="281">
                  <c:v>1149975.56391939</c:v>
                </c:pt>
                <c:pt idx="282">
                  <c:v>1150099.68085721</c:v>
                </c:pt>
                <c:pt idx="283">
                  <c:v>1149909.60586725</c:v>
                </c:pt>
                <c:pt idx="284">
                  <c:v>1149199.86296868</c:v>
                </c:pt>
                <c:pt idx="285">
                  <c:v>1150611.42569439</c:v>
                </c:pt>
                <c:pt idx="286">
                  <c:v>1149731.92963518</c:v>
                </c:pt>
                <c:pt idx="287">
                  <c:v>1150771.43780602</c:v>
                </c:pt>
                <c:pt idx="288">
                  <c:v>1150082.00774596</c:v>
                </c:pt>
                <c:pt idx="289">
                  <c:v>1150080.72230796</c:v>
                </c:pt>
                <c:pt idx="290">
                  <c:v>1149877.67725729</c:v>
                </c:pt>
                <c:pt idx="291">
                  <c:v>1149680.03159119</c:v>
                </c:pt>
                <c:pt idx="292">
                  <c:v>1149973.18697268</c:v>
                </c:pt>
                <c:pt idx="293">
                  <c:v>1149790.96391768</c:v>
                </c:pt>
                <c:pt idx="294">
                  <c:v>1150228.21777906</c:v>
                </c:pt>
                <c:pt idx="295">
                  <c:v>1150358.2877341</c:v>
                </c:pt>
                <c:pt idx="296">
                  <c:v>1150874.20673687</c:v>
                </c:pt>
                <c:pt idx="297">
                  <c:v>1150898.30823316</c:v>
                </c:pt>
                <c:pt idx="298">
                  <c:v>1151318.15751173</c:v>
                </c:pt>
                <c:pt idx="299">
                  <c:v>1151607.73315527</c:v>
                </c:pt>
                <c:pt idx="300">
                  <c:v>1151394.24246348</c:v>
                </c:pt>
                <c:pt idx="301">
                  <c:v>1151684.38951412</c:v>
                </c:pt>
                <c:pt idx="302">
                  <c:v>1151479.37221276</c:v>
                </c:pt>
                <c:pt idx="303">
                  <c:v>1151753.03504086</c:v>
                </c:pt>
                <c:pt idx="304">
                  <c:v>1151578.24439568</c:v>
                </c:pt>
                <c:pt idx="305">
                  <c:v>1151507.77563585</c:v>
                </c:pt>
                <c:pt idx="306">
                  <c:v>1151465.2487235</c:v>
                </c:pt>
                <c:pt idx="307">
                  <c:v>1152134.04826835</c:v>
                </c:pt>
                <c:pt idx="308">
                  <c:v>1151599.84249325</c:v>
                </c:pt>
                <c:pt idx="309">
                  <c:v>1151188.23716846</c:v>
                </c:pt>
                <c:pt idx="310">
                  <c:v>1151556.36880522</c:v>
                </c:pt>
                <c:pt idx="311">
                  <c:v>1151318.36967847</c:v>
                </c:pt>
                <c:pt idx="312">
                  <c:v>1151540.77966823</c:v>
                </c:pt>
                <c:pt idx="313">
                  <c:v>1151224.24836365</c:v>
                </c:pt>
                <c:pt idx="314">
                  <c:v>1151319.32553712</c:v>
                </c:pt>
                <c:pt idx="315">
                  <c:v>1150736.72011142</c:v>
                </c:pt>
                <c:pt idx="316">
                  <c:v>1151277.43538889</c:v>
                </c:pt>
                <c:pt idx="317">
                  <c:v>1151105.82691699</c:v>
                </c:pt>
                <c:pt idx="318">
                  <c:v>1151647.05329558</c:v>
                </c:pt>
                <c:pt idx="319">
                  <c:v>1151304.63716578</c:v>
                </c:pt>
                <c:pt idx="320">
                  <c:v>1151494.74018901</c:v>
                </c:pt>
                <c:pt idx="321">
                  <c:v>1151297.72400953</c:v>
                </c:pt>
                <c:pt idx="322">
                  <c:v>1151280.64429506</c:v>
                </c:pt>
                <c:pt idx="323">
                  <c:v>1151162.065533</c:v>
                </c:pt>
                <c:pt idx="324">
                  <c:v>1151416.00385662</c:v>
                </c:pt>
                <c:pt idx="325">
                  <c:v>1151489.84302976</c:v>
                </c:pt>
                <c:pt idx="326">
                  <c:v>1151508.37400319</c:v>
                </c:pt>
                <c:pt idx="327">
                  <c:v>1151513.92859334</c:v>
                </c:pt>
                <c:pt idx="328">
                  <c:v>1151501.72439944</c:v>
                </c:pt>
                <c:pt idx="329">
                  <c:v>1151444.90965219</c:v>
                </c:pt>
                <c:pt idx="330">
                  <c:v>1151421.58544814</c:v>
                </c:pt>
                <c:pt idx="331">
                  <c:v>1151448.23677397</c:v>
                </c:pt>
                <c:pt idx="332">
                  <c:v>1151402.66944246</c:v>
                </c:pt>
                <c:pt idx="333">
                  <c:v>1151547.90048309</c:v>
                </c:pt>
                <c:pt idx="334">
                  <c:v>1151571.21070327</c:v>
                </c:pt>
                <c:pt idx="335">
                  <c:v>1151636.11929194</c:v>
                </c:pt>
                <c:pt idx="336">
                  <c:v>1151730.64488544</c:v>
                </c:pt>
                <c:pt idx="337">
                  <c:v>1151681.51397529</c:v>
                </c:pt>
                <c:pt idx="338">
                  <c:v>1151727.52306956</c:v>
                </c:pt>
                <c:pt idx="339">
                  <c:v>1151758.38269408</c:v>
                </c:pt>
                <c:pt idx="340">
                  <c:v>1151696.4981019</c:v>
                </c:pt>
                <c:pt idx="341">
                  <c:v>1151713.02421073</c:v>
                </c:pt>
                <c:pt idx="342">
                  <c:v>1151689.56445625</c:v>
                </c:pt>
                <c:pt idx="343">
                  <c:v>1151739.24919132</c:v>
                </c:pt>
                <c:pt idx="344">
                  <c:v>1151887.55192078</c:v>
                </c:pt>
                <c:pt idx="345">
                  <c:v>1151906.22714362</c:v>
                </c:pt>
                <c:pt idx="346">
                  <c:v>1151921.65125762</c:v>
                </c:pt>
                <c:pt idx="347">
                  <c:v>1151910.00799289</c:v>
                </c:pt>
                <c:pt idx="348">
                  <c:v>1151828.40184036</c:v>
                </c:pt>
                <c:pt idx="349">
                  <c:v>1151959.15930593</c:v>
                </c:pt>
                <c:pt idx="350">
                  <c:v>1151926.23789469</c:v>
                </c:pt>
                <c:pt idx="351">
                  <c:v>1151757.97474799</c:v>
                </c:pt>
                <c:pt idx="352">
                  <c:v>1151958.41872518</c:v>
                </c:pt>
                <c:pt idx="353">
                  <c:v>1151990.9777662</c:v>
                </c:pt>
                <c:pt idx="354">
                  <c:v>1151940.19723283</c:v>
                </c:pt>
                <c:pt idx="355">
                  <c:v>1152062.79234441</c:v>
                </c:pt>
                <c:pt idx="356">
                  <c:v>1152073.43673169</c:v>
                </c:pt>
                <c:pt idx="357">
                  <c:v>1152123.786902</c:v>
                </c:pt>
                <c:pt idx="358">
                  <c:v>1152138.73939347</c:v>
                </c:pt>
                <c:pt idx="359">
                  <c:v>1152007.61835583</c:v>
                </c:pt>
                <c:pt idx="360">
                  <c:v>1152099.26318801</c:v>
                </c:pt>
                <c:pt idx="361">
                  <c:v>1152094.54798482</c:v>
                </c:pt>
                <c:pt idx="362">
                  <c:v>1152016.71053406</c:v>
                </c:pt>
                <c:pt idx="363">
                  <c:v>1152108.37975553</c:v>
                </c:pt>
                <c:pt idx="364">
                  <c:v>1152140.4317364</c:v>
                </c:pt>
                <c:pt idx="365">
                  <c:v>1152083.07692515</c:v>
                </c:pt>
                <c:pt idx="366">
                  <c:v>1152186.49542725</c:v>
                </c:pt>
                <c:pt idx="367">
                  <c:v>1151986.20718437</c:v>
                </c:pt>
                <c:pt idx="368">
                  <c:v>1152121.20826926</c:v>
                </c:pt>
                <c:pt idx="369">
                  <c:v>1152113.07996901</c:v>
                </c:pt>
                <c:pt idx="370">
                  <c:v>1152107.77530407</c:v>
                </c:pt>
                <c:pt idx="371">
                  <c:v>1152135.69681146</c:v>
                </c:pt>
                <c:pt idx="372">
                  <c:v>1152036.79471085</c:v>
                </c:pt>
                <c:pt idx="373">
                  <c:v>1152105.11560731</c:v>
                </c:pt>
                <c:pt idx="374">
                  <c:v>1152084.83698029</c:v>
                </c:pt>
                <c:pt idx="375">
                  <c:v>1152105.97315774</c:v>
                </c:pt>
                <c:pt idx="376">
                  <c:v>1152126.61661923</c:v>
                </c:pt>
                <c:pt idx="377">
                  <c:v>1152174.31727471</c:v>
                </c:pt>
                <c:pt idx="378">
                  <c:v>1152177.98673706</c:v>
                </c:pt>
                <c:pt idx="379">
                  <c:v>1152159.29425395</c:v>
                </c:pt>
                <c:pt idx="380">
                  <c:v>1152131.11616079</c:v>
                </c:pt>
                <c:pt idx="381">
                  <c:v>1152213.97827402</c:v>
                </c:pt>
                <c:pt idx="382">
                  <c:v>1152159.59485688</c:v>
                </c:pt>
                <c:pt idx="383">
                  <c:v>1152187.03823497</c:v>
                </c:pt>
                <c:pt idx="384">
                  <c:v>1152204.94747591</c:v>
                </c:pt>
                <c:pt idx="385">
                  <c:v>1152125.20559032</c:v>
                </c:pt>
                <c:pt idx="386">
                  <c:v>1152121.16707235</c:v>
                </c:pt>
                <c:pt idx="387">
                  <c:v>1152097.36840063</c:v>
                </c:pt>
                <c:pt idx="388">
                  <c:v>1152098.52752044</c:v>
                </c:pt>
                <c:pt idx="389">
                  <c:v>1152066.96146209</c:v>
                </c:pt>
                <c:pt idx="390">
                  <c:v>1152112.4254436</c:v>
                </c:pt>
                <c:pt idx="391">
                  <c:v>1152130.80088257</c:v>
                </c:pt>
                <c:pt idx="392">
                  <c:v>1152178.35859429</c:v>
                </c:pt>
                <c:pt idx="393">
                  <c:v>1152109.79417748</c:v>
                </c:pt>
                <c:pt idx="394">
                  <c:v>1152115.67811483</c:v>
                </c:pt>
                <c:pt idx="395">
                  <c:v>1152166.59772553</c:v>
                </c:pt>
                <c:pt idx="396">
                  <c:v>1152152.49550569</c:v>
                </c:pt>
                <c:pt idx="397">
                  <c:v>1152112.3137392</c:v>
                </c:pt>
                <c:pt idx="398">
                  <c:v>1152123.75287514</c:v>
                </c:pt>
                <c:pt idx="399">
                  <c:v>1152196.65503196</c:v>
                </c:pt>
                <c:pt idx="400">
                  <c:v>1152152.04349638</c:v>
                </c:pt>
                <c:pt idx="401">
                  <c:v>1152215.33879581</c:v>
                </c:pt>
                <c:pt idx="402">
                  <c:v>1152153.33891851</c:v>
                </c:pt>
                <c:pt idx="403">
                  <c:v>1152135.35503291</c:v>
                </c:pt>
                <c:pt idx="404">
                  <c:v>1152148.29420483</c:v>
                </c:pt>
                <c:pt idx="405">
                  <c:v>1152150.50879877</c:v>
                </c:pt>
                <c:pt idx="406">
                  <c:v>1152142.40026434</c:v>
                </c:pt>
                <c:pt idx="407">
                  <c:v>1152158.0845957</c:v>
                </c:pt>
                <c:pt idx="408">
                  <c:v>1152156.36142787</c:v>
                </c:pt>
                <c:pt idx="409">
                  <c:v>1152141.48451842</c:v>
                </c:pt>
                <c:pt idx="410">
                  <c:v>1152164.88410094</c:v>
                </c:pt>
                <c:pt idx="411">
                  <c:v>1152125.95491206</c:v>
                </c:pt>
                <c:pt idx="412">
                  <c:v>1152167.50558576</c:v>
                </c:pt>
                <c:pt idx="413">
                  <c:v>1152149.20363997</c:v>
                </c:pt>
                <c:pt idx="414">
                  <c:v>1152166.94892056</c:v>
                </c:pt>
                <c:pt idx="415">
                  <c:v>1152201.29606803</c:v>
                </c:pt>
                <c:pt idx="416">
                  <c:v>1152175.16622719</c:v>
                </c:pt>
                <c:pt idx="417">
                  <c:v>1152181.75698497</c:v>
                </c:pt>
                <c:pt idx="418">
                  <c:v>1152168.08018819</c:v>
                </c:pt>
                <c:pt idx="419">
                  <c:v>1152177.31779708</c:v>
                </c:pt>
                <c:pt idx="420">
                  <c:v>1152177.39810041</c:v>
                </c:pt>
                <c:pt idx="421">
                  <c:v>1152177.52503143</c:v>
                </c:pt>
                <c:pt idx="422">
                  <c:v>1152191.151039</c:v>
                </c:pt>
                <c:pt idx="423">
                  <c:v>1152187.21140493</c:v>
                </c:pt>
                <c:pt idx="424">
                  <c:v>1152194.77061062</c:v>
                </c:pt>
                <c:pt idx="425">
                  <c:v>1152203.52574762</c:v>
                </c:pt>
                <c:pt idx="426">
                  <c:v>1152203.2128541</c:v>
                </c:pt>
                <c:pt idx="427">
                  <c:v>1152207.73387095</c:v>
                </c:pt>
                <c:pt idx="428">
                  <c:v>1152215.11136817</c:v>
                </c:pt>
                <c:pt idx="429">
                  <c:v>1152218.20945092</c:v>
                </c:pt>
                <c:pt idx="430">
                  <c:v>1152196.44956749</c:v>
                </c:pt>
                <c:pt idx="431">
                  <c:v>1152217.35418389</c:v>
                </c:pt>
                <c:pt idx="432">
                  <c:v>1152207.73705656</c:v>
                </c:pt>
                <c:pt idx="433">
                  <c:v>1152208.32725611</c:v>
                </c:pt>
                <c:pt idx="434">
                  <c:v>1152223.19861838</c:v>
                </c:pt>
                <c:pt idx="435">
                  <c:v>1152206.72798699</c:v>
                </c:pt>
                <c:pt idx="436">
                  <c:v>1152206.7924909</c:v>
                </c:pt>
                <c:pt idx="437">
                  <c:v>1152205.24922676</c:v>
                </c:pt>
                <c:pt idx="438">
                  <c:v>1152187.52204457</c:v>
                </c:pt>
                <c:pt idx="439">
                  <c:v>1152206.97472549</c:v>
                </c:pt>
                <c:pt idx="440">
                  <c:v>1152195.25003557</c:v>
                </c:pt>
                <c:pt idx="441">
                  <c:v>1152214.70658464</c:v>
                </c:pt>
                <c:pt idx="442">
                  <c:v>1152203.75512952</c:v>
                </c:pt>
                <c:pt idx="443">
                  <c:v>1152203.83157818</c:v>
                </c:pt>
                <c:pt idx="444">
                  <c:v>1152208.02136557</c:v>
                </c:pt>
                <c:pt idx="445">
                  <c:v>1152204.40206476</c:v>
                </c:pt>
                <c:pt idx="446">
                  <c:v>1152207.11242569</c:v>
                </c:pt>
                <c:pt idx="447">
                  <c:v>1152206.60319691</c:v>
                </c:pt>
                <c:pt idx="448">
                  <c:v>1152206.52031491</c:v>
                </c:pt>
                <c:pt idx="449">
                  <c:v>1152202.94975621</c:v>
                </c:pt>
                <c:pt idx="450">
                  <c:v>1152200.63985515</c:v>
                </c:pt>
                <c:pt idx="451">
                  <c:v>1152192.48954947</c:v>
                </c:pt>
                <c:pt idx="452">
                  <c:v>1152191.97263096</c:v>
                </c:pt>
                <c:pt idx="453">
                  <c:v>1152185.06693244</c:v>
                </c:pt>
                <c:pt idx="454">
                  <c:v>1152180.9145459</c:v>
                </c:pt>
                <c:pt idx="455">
                  <c:v>1152185.18199727</c:v>
                </c:pt>
                <c:pt idx="456">
                  <c:v>1152184.26051871</c:v>
                </c:pt>
                <c:pt idx="457">
                  <c:v>1152185.24988671</c:v>
                </c:pt>
                <c:pt idx="458">
                  <c:v>1152186.11267001</c:v>
                </c:pt>
                <c:pt idx="459">
                  <c:v>1152187.2016094</c:v>
                </c:pt>
                <c:pt idx="460">
                  <c:v>1152187.80309628</c:v>
                </c:pt>
                <c:pt idx="461">
                  <c:v>1152196.02804716</c:v>
                </c:pt>
                <c:pt idx="462">
                  <c:v>1152185.6312209</c:v>
                </c:pt>
                <c:pt idx="463">
                  <c:v>1152181.42726541</c:v>
                </c:pt>
                <c:pt idx="464">
                  <c:v>1152190.11415164</c:v>
                </c:pt>
                <c:pt idx="465">
                  <c:v>1152186.42759647</c:v>
                </c:pt>
                <c:pt idx="466">
                  <c:v>1152187.93878688</c:v>
                </c:pt>
                <c:pt idx="467">
                  <c:v>1152185.84401896</c:v>
                </c:pt>
                <c:pt idx="468">
                  <c:v>1152187.99097342</c:v>
                </c:pt>
                <c:pt idx="469">
                  <c:v>1152190.65441904</c:v>
                </c:pt>
                <c:pt idx="470">
                  <c:v>1152190.67520725</c:v>
                </c:pt>
                <c:pt idx="471">
                  <c:v>1152190.49782448</c:v>
                </c:pt>
                <c:pt idx="472">
                  <c:v>1152189.28805188</c:v>
                </c:pt>
                <c:pt idx="473">
                  <c:v>1152189.00071643</c:v>
                </c:pt>
                <c:pt idx="474">
                  <c:v>1152195.5625972</c:v>
                </c:pt>
                <c:pt idx="475">
                  <c:v>1152190.3862763</c:v>
                </c:pt>
                <c:pt idx="476">
                  <c:v>1152189.44488162</c:v>
                </c:pt>
                <c:pt idx="477">
                  <c:v>1152190.09358437</c:v>
                </c:pt>
                <c:pt idx="478">
                  <c:v>1152190.50858832</c:v>
                </c:pt>
                <c:pt idx="479">
                  <c:v>1152190.26845831</c:v>
                </c:pt>
                <c:pt idx="480">
                  <c:v>1152190.05833753</c:v>
                </c:pt>
                <c:pt idx="481">
                  <c:v>1152192.24959477</c:v>
                </c:pt>
                <c:pt idx="482">
                  <c:v>1152190.80055918</c:v>
                </c:pt>
                <c:pt idx="483">
                  <c:v>1152193.85726267</c:v>
                </c:pt>
                <c:pt idx="484">
                  <c:v>1152193.36336614</c:v>
                </c:pt>
                <c:pt idx="485">
                  <c:v>1152189.22512763</c:v>
                </c:pt>
                <c:pt idx="486">
                  <c:v>1152193.14972036</c:v>
                </c:pt>
                <c:pt idx="487">
                  <c:v>1152196.05127195</c:v>
                </c:pt>
                <c:pt idx="488">
                  <c:v>1152190.76881293</c:v>
                </c:pt>
                <c:pt idx="489">
                  <c:v>1152197.91387739</c:v>
                </c:pt>
                <c:pt idx="490">
                  <c:v>1152194.18685302</c:v>
                </c:pt>
                <c:pt idx="491">
                  <c:v>1152194.41553108</c:v>
                </c:pt>
                <c:pt idx="492">
                  <c:v>1152193.3701824</c:v>
                </c:pt>
                <c:pt idx="493">
                  <c:v>1152197.61050806</c:v>
                </c:pt>
                <c:pt idx="494">
                  <c:v>1152197.71258705</c:v>
                </c:pt>
                <c:pt idx="495">
                  <c:v>1152199.68049779</c:v>
                </c:pt>
                <c:pt idx="496">
                  <c:v>1152197.05722914</c:v>
                </c:pt>
                <c:pt idx="497">
                  <c:v>1152196.30689648</c:v>
                </c:pt>
                <c:pt idx="498">
                  <c:v>1152195.4097051</c:v>
                </c:pt>
                <c:pt idx="499">
                  <c:v>1152195.91627325</c:v>
                </c:pt>
                <c:pt idx="500">
                  <c:v>1152194.28332852</c:v>
                </c:pt>
                <c:pt idx="501">
                  <c:v>1152195.2442963</c:v>
                </c:pt>
                <c:pt idx="502">
                  <c:v>1152197.46076415</c:v>
                </c:pt>
                <c:pt idx="503">
                  <c:v>1152197.36897781</c:v>
                </c:pt>
                <c:pt idx="504">
                  <c:v>1152196.46438302</c:v>
                </c:pt>
                <c:pt idx="505">
                  <c:v>1152195.95046928</c:v>
                </c:pt>
                <c:pt idx="506">
                  <c:v>1152198.03897348</c:v>
                </c:pt>
                <c:pt idx="507">
                  <c:v>1152197.67121225</c:v>
                </c:pt>
                <c:pt idx="508">
                  <c:v>1152199.05895354</c:v>
                </c:pt>
                <c:pt idx="509">
                  <c:v>1152199.98030833</c:v>
                </c:pt>
                <c:pt idx="510">
                  <c:v>1152201.07519114</c:v>
                </c:pt>
                <c:pt idx="511">
                  <c:v>1152200.16155154</c:v>
                </c:pt>
                <c:pt idx="512">
                  <c:v>1152199.91927108</c:v>
                </c:pt>
                <c:pt idx="513">
                  <c:v>1152198.77035563</c:v>
                </c:pt>
                <c:pt idx="514">
                  <c:v>1152199.30068032</c:v>
                </c:pt>
                <c:pt idx="515">
                  <c:v>1152199.58320716</c:v>
                </c:pt>
                <c:pt idx="516">
                  <c:v>1152201.084849</c:v>
                </c:pt>
                <c:pt idx="517">
                  <c:v>1152200.05870342</c:v>
                </c:pt>
                <c:pt idx="518">
                  <c:v>1152199.65734192</c:v>
                </c:pt>
                <c:pt idx="519">
                  <c:v>1152199.0148043</c:v>
                </c:pt>
                <c:pt idx="520">
                  <c:v>1152199.90021574</c:v>
                </c:pt>
                <c:pt idx="521">
                  <c:v>1152198.18680582</c:v>
                </c:pt>
                <c:pt idx="522">
                  <c:v>1152198.52004584</c:v>
                </c:pt>
                <c:pt idx="523">
                  <c:v>1152196.76355269</c:v>
                </c:pt>
                <c:pt idx="524">
                  <c:v>1152198.91386652</c:v>
                </c:pt>
                <c:pt idx="525">
                  <c:v>1152199.42904691</c:v>
                </c:pt>
                <c:pt idx="526">
                  <c:v>1152198.13433835</c:v>
                </c:pt>
                <c:pt idx="527">
                  <c:v>1152195.89589641</c:v>
                </c:pt>
                <c:pt idx="528">
                  <c:v>1152198.12415514</c:v>
                </c:pt>
                <c:pt idx="529">
                  <c:v>1152199.58431493</c:v>
                </c:pt>
                <c:pt idx="530">
                  <c:v>1152198.30772196</c:v>
                </c:pt>
                <c:pt idx="531">
                  <c:v>1152200.17600182</c:v>
                </c:pt>
                <c:pt idx="532">
                  <c:v>1152197.57542082</c:v>
                </c:pt>
                <c:pt idx="533">
                  <c:v>1152198.48075032</c:v>
                </c:pt>
                <c:pt idx="534">
                  <c:v>1152198.03694593</c:v>
                </c:pt>
                <c:pt idx="535">
                  <c:v>1152197.49696649</c:v>
                </c:pt>
                <c:pt idx="536">
                  <c:v>1152197.92027553</c:v>
                </c:pt>
                <c:pt idx="537">
                  <c:v>1152198.51997808</c:v>
                </c:pt>
                <c:pt idx="538">
                  <c:v>1152197.74335986</c:v>
                </c:pt>
                <c:pt idx="539">
                  <c:v>1152197.38407029</c:v>
                </c:pt>
                <c:pt idx="540">
                  <c:v>1152196.98642732</c:v>
                </c:pt>
                <c:pt idx="541">
                  <c:v>1152197.45898396</c:v>
                </c:pt>
                <c:pt idx="542">
                  <c:v>1152198.96829637</c:v>
                </c:pt>
                <c:pt idx="543">
                  <c:v>1152199.62976679</c:v>
                </c:pt>
                <c:pt idx="544">
                  <c:v>1152199.08376077</c:v>
                </c:pt>
                <c:pt idx="545">
                  <c:v>1152199.36602403</c:v>
                </c:pt>
                <c:pt idx="546">
                  <c:v>1152199.26002489</c:v>
                </c:pt>
                <c:pt idx="547">
                  <c:v>1152198.91990557</c:v>
                </c:pt>
                <c:pt idx="548">
                  <c:v>1152199.58736983</c:v>
                </c:pt>
                <c:pt idx="549">
                  <c:v>1152200.2457026</c:v>
                </c:pt>
                <c:pt idx="550">
                  <c:v>1152199.48363183</c:v>
                </c:pt>
                <c:pt idx="551">
                  <c:v>1152199.44410995</c:v>
                </c:pt>
                <c:pt idx="552">
                  <c:v>1152199.8422216</c:v>
                </c:pt>
                <c:pt idx="553">
                  <c:v>1152200.4982091</c:v>
                </c:pt>
                <c:pt idx="554">
                  <c:v>1152199.09442372</c:v>
                </c:pt>
                <c:pt idx="555">
                  <c:v>1152198.92326561</c:v>
                </c:pt>
                <c:pt idx="556">
                  <c:v>1152198.85853297</c:v>
                </c:pt>
                <c:pt idx="557">
                  <c:v>1152199.01843639</c:v>
                </c:pt>
                <c:pt idx="558">
                  <c:v>1152198.43051899</c:v>
                </c:pt>
                <c:pt idx="559">
                  <c:v>1152198.48834735</c:v>
                </c:pt>
                <c:pt idx="560">
                  <c:v>1152198.58236611</c:v>
                </c:pt>
                <c:pt idx="561">
                  <c:v>1152198.62357573</c:v>
                </c:pt>
                <c:pt idx="562">
                  <c:v>1152199.04234093</c:v>
                </c:pt>
                <c:pt idx="563">
                  <c:v>1152199.01058398</c:v>
                </c:pt>
                <c:pt idx="564">
                  <c:v>1152198.9366111</c:v>
                </c:pt>
                <c:pt idx="565">
                  <c:v>1152199.12582717</c:v>
                </c:pt>
                <c:pt idx="566">
                  <c:v>1152198.84905166</c:v>
                </c:pt>
                <c:pt idx="567">
                  <c:v>1152198.75108884</c:v>
                </c:pt>
                <c:pt idx="568">
                  <c:v>1152198.57285335</c:v>
                </c:pt>
                <c:pt idx="569">
                  <c:v>1152198.71217151</c:v>
                </c:pt>
                <c:pt idx="570">
                  <c:v>1152198.48475832</c:v>
                </c:pt>
                <c:pt idx="571">
                  <c:v>1152198.84823802</c:v>
                </c:pt>
                <c:pt idx="572">
                  <c:v>1152198.33729476</c:v>
                </c:pt>
                <c:pt idx="573">
                  <c:v>1152198.22646872</c:v>
                </c:pt>
                <c:pt idx="574">
                  <c:v>1152198.71942312</c:v>
                </c:pt>
                <c:pt idx="575">
                  <c:v>1152198.905295</c:v>
                </c:pt>
                <c:pt idx="576">
                  <c:v>1152198.90556615</c:v>
                </c:pt>
                <c:pt idx="577">
                  <c:v>1152198.47808549</c:v>
                </c:pt>
                <c:pt idx="578">
                  <c:v>1152198.9095733</c:v>
                </c:pt>
                <c:pt idx="579">
                  <c:v>1152199.08286526</c:v>
                </c:pt>
                <c:pt idx="580">
                  <c:v>1152199.08093679</c:v>
                </c:pt>
                <c:pt idx="581">
                  <c:v>1152199.35186698</c:v>
                </c:pt>
                <c:pt idx="582">
                  <c:v>1152198.9543752</c:v>
                </c:pt>
                <c:pt idx="583">
                  <c:v>1152199.20338358</c:v>
                </c:pt>
                <c:pt idx="584">
                  <c:v>1152199.15015082</c:v>
                </c:pt>
                <c:pt idx="585">
                  <c:v>1152199.6251194</c:v>
                </c:pt>
                <c:pt idx="586">
                  <c:v>1152199.03176661</c:v>
                </c:pt>
                <c:pt idx="587">
                  <c:v>1152199.07063057</c:v>
                </c:pt>
                <c:pt idx="588">
                  <c:v>1152198.86718326</c:v>
                </c:pt>
                <c:pt idx="589">
                  <c:v>1152198.80475562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Main!$D$2:$D$591</c:f>
              <c:numCache>
                <c:formatCode>General</c:formatCode>
                <c:ptCount val="590"/>
                <c:pt idx="0">
                  <c:v>2609244.07650654</c:v>
                </c:pt>
                <c:pt idx="1">
                  <c:v>16926605.1619154</c:v>
                </c:pt>
                <c:pt idx="2">
                  <c:v>16822690.7647877</c:v>
                </c:pt>
                <c:pt idx="3">
                  <c:v>16719495.9103034</c:v>
                </c:pt>
                <c:pt idx="4">
                  <c:v>16616886.057355</c:v>
                </c:pt>
                <c:pt idx="5">
                  <c:v>16514511.4357665</c:v>
                </c:pt>
                <c:pt idx="6">
                  <c:v>16412291.0647902</c:v>
                </c:pt>
                <c:pt idx="7">
                  <c:v>16311182.2093277</c:v>
                </c:pt>
                <c:pt idx="8">
                  <c:v>16212348.040865</c:v>
                </c:pt>
                <c:pt idx="9">
                  <c:v>16114978.1601009</c:v>
                </c:pt>
                <c:pt idx="10">
                  <c:v>16018058.6524466</c:v>
                </c:pt>
                <c:pt idx="11">
                  <c:v>15906739.462106</c:v>
                </c:pt>
                <c:pt idx="12">
                  <c:v>15797091.3399262</c:v>
                </c:pt>
                <c:pt idx="13">
                  <c:v>15690604.5726602</c:v>
                </c:pt>
                <c:pt idx="14">
                  <c:v>15590452.7338371</c:v>
                </c:pt>
                <c:pt idx="15">
                  <c:v>9059600.03193742</c:v>
                </c:pt>
                <c:pt idx="16">
                  <c:v>6844237.62089786</c:v>
                </c:pt>
                <c:pt idx="17">
                  <c:v>6301640.24661749</c:v>
                </c:pt>
                <c:pt idx="18">
                  <c:v>5909238.0658951</c:v>
                </c:pt>
                <c:pt idx="19">
                  <c:v>5911575.49054944</c:v>
                </c:pt>
                <c:pt idx="20">
                  <c:v>5610527.90576706</c:v>
                </c:pt>
                <c:pt idx="21">
                  <c:v>5610613.64861453</c:v>
                </c:pt>
                <c:pt idx="22">
                  <c:v>5373303.32812107</c:v>
                </c:pt>
                <c:pt idx="23">
                  <c:v>5371836.95544813</c:v>
                </c:pt>
                <c:pt idx="24">
                  <c:v>5177901.25361864</c:v>
                </c:pt>
                <c:pt idx="25">
                  <c:v>5175183.25930756</c:v>
                </c:pt>
                <c:pt idx="26">
                  <c:v>5014364.88668438</c:v>
                </c:pt>
                <c:pt idx="27">
                  <c:v>5018311.32902224</c:v>
                </c:pt>
                <c:pt idx="28">
                  <c:v>4991637.87553703</c:v>
                </c:pt>
                <c:pt idx="29">
                  <c:v>5024503.28112131</c:v>
                </c:pt>
                <c:pt idx="30">
                  <c:v>4520515.51557498</c:v>
                </c:pt>
                <c:pt idx="31">
                  <c:v>4179344.69547701</c:v>
                </c:pt>
                <c:pt idx="32">
                  <c:v>3946751.90491459</c:v>
                </c:pt>
                <c:pt idx="33">
                  <c:v>3757508.27643897</c:v>
                </c:pt>
                <c:pt idx="34">
                  <c:v>3639100.90961534</c:v>
                </c:pt>
                <c:pt idx="35">
                  <c:v>3599235.2071529</c:v>
                </c:pt>
                <c:pt idx="36">
                  <c:v>3601715.25402819</c:v>
                </c:pt>
                <c:pt idx="37">
                  <c:v>3471924.38377899</c:v>
                </c:pt>
                <c:pt idx="38">
                  <c:v>3376622.85247652</c:v>
                </c:pt>
                <c:pt idx="39">
                  <c:v>3319231.43436831</c:v>
                </c:pt>
                <c:pt idx="40">
                  <c:v>3320177.5907791</c:v>
                </c:pt>
                <c:pt idx="41">
                  <c:v>3249798.55670207</c:v>
                </c:pt>
                <c:pt idx="42">
                  <c:v>3250324.04119722</c:v>
                </c:pt>
                <c:pt idx="43">
                  <c:v>3197214.51111075</c:v>
                </c:pt>
                <c:pt idx="44">
                  <c:v>3201439.98332015</c:v>
                </c:pt>
                <c:pt idx="45">
                  <c:v>3163062.33617781</c:v>
                </c:pt>
                <c:pt idx="46">
                  <c:v>3140843.33458992</c:v>
                </c:pt>
                <c:pt idx="47">
                  <c:v>3017334.0176881</c:v>
                </c:pt>
                <c:pt idx="48">
                  <c:v>2931901.78813221</c:v>
                </c:pt>
                <c:pt idx="49">
                  <c:v>2826876.56217276</c:v>
                </c:pt>
                <c:pt idx="50">
                  <c:v>2770542.99014818</c:v>
                </c:pt>
                <c:pt idx="51">
                  <c:v>2731349.55301749</c:v>
                </c:pt>
                <c:pt idx="52">
                  <c:v>2716867.07993574</c:v>
                </c:pt>
                <c:pt idx="53">
                  <c:v>2717143.63360047</c:v>
                </c:pt>
                <c:pt idx="54">
                  <c:v>2654930.91136264</c:v>
                </c:pt>
                <c:pt idx="55">
                  <c:v>2584545.67391911</c:v>
                </c:pt>
                <c:pt idx="56">
                  <c:v>2532143.14385975</c:v>
                </c:pt>
                <c:pt idx="57">
                  <c:v>2510987.89568958</c:v>
                </c:pt>
                <c:pt idx="58">
                  <c:v>2520070.78280399</c:v>
                </c:pt>
                <c:pt idx="59">
                  <c:v>2494750.78794727</c:v>
                </c:pt>
                <c:pt idx="60">
                  <c:v>2500763.69678059</c:v>
                </c:pt>
                <c:pt idx="61">
                  <c:v>2464114.25419711</c:v>
                </c:pt>
                <c:pt idx="62">
                  <c:v>2447628.94495546</c:v>
                </c:pt>
                <c:pt idx="63">
                  <c:v>2442292.84499998</c:v>
                </c:pt>
                <c:pt idx="64">
                  <c:v>2431229.57547676</c:v>
                </c:pt>
                <c:pt idx="65">
                  <c:v>2428148.1772303</c:v>
                </c:pt>
                <c:pt idx="66">
                  <c:v>2372746.06663567</c:v>
                </c:pt>
                <c:pt idx="67">
                  <c:v>2346341.2398077</c:v>
                </c:pt>
                <c:pt idx="68">
                  <c:v>2308072.38223488</c:v>
                </c:pt>
                <c:pt idx="69">
                  <c:v>2261076.65005658</c:v>
                </c:pt>
                <c:pt idx="70">
                  <c:v>2231607.66724863</c:v>
                </c:pt>
                <c:pt idx="71">
                  <c:v>2196655.31158574</c:v>
                </c:pt>
                <c:pt idx="72">
                  <c:v>2170153.58904792</c:v>
                </c:pt>
                <c:pt idx="73">
                  <c:v>2154516.5230862</c:v>
                </c:pt>
                <c:pt idx="74">
                  <c:v>2140793.55344902</c:v>
                </c:pt>
                <c:pt idx="75">
                  <c:v>2138909.49020779</c:v>
                </c:pt>
                <c:pt idx="76">
                  <c:v>2126994.93677361</c:v>
                </c:pt>
                <c:pt idx="77">
                  <c:v>2099510.49289506</c:v>
                </c:pt>
                <c:pt idx="78">
                  <c:v>2081265.96242533</c:v>
                </c:pt>
                <c:pt idx="79">
                  <c:v>2060267.4500705</c:v>
                </c:pt>
                <c:pt idx="80">
                  <c:v>2046861.72919873</c:v>
                </c:pt>
                <c:pt idx="81">
                  <c:v>2044677.06097942</c:v>
                </c:pt>
                <c:pt idx="82">
                  <c:v>2017292.98881683</c:v>
                </c:pt>
                <c:pt idx="83">
                  <c:v>2006587.01927842</c:v>
                </c:pt>
                <c:pt idx="84">
                  <c:v>1984634.58773607</c:v>
                </c:pt>
                <c:pt idx="85">
                  <c:v>1956677.42468495</c:v>
                </c:pt>
                <c:pt idx="86">
                  <c:v>1932237.37581622</c:v>
                </c:pt>
                <c:pt idx="87">
                  <c:v>1916824.13253392</c:v>
                </c:pt>
                <c:pt idx="88">
                  <c:v>1903352.65053042</c:v>
                </c:pt>
                <c:pt idx="89">
                  <c:v>1904874.74205592</c:v>
                </c:pt>
                <c:pt idx="90">
                  <c:v>1906603.54290233</c:v>
                </c:pt>
                <c:pt idx="91">
                  <c:v>1889228.85333056</c:v>
                </c:pt>
                <c:pt idx="92">
                  <c:v>1871320.32545111</c:v>
                </c:pt>
                <c:pt idx="93">
                  <c:v>1861364.98459548</c:v>
                </c:pt>
                <c:pt idx="94">
                  <c:v>1844265.18012576</c:v>
                </c:pt>
                <c:pt idx="95">
                  <c:v>1839871.53293215</c:v>
                </c:pt>
                <c:pt idx="96">
                  <c:v>1840508.05791682</c:v>
                </c:pt>
                <c:pt idx="97">
                  <c:v>1821316.34826272</c:v>
                </c:pt>
                <c:pt idx="98">
                  <c:v>1807923.34429999</c:v>
                </c:pt>
                <c:pt idx="99">
                  <c:v>1789183.64979045</c:v>
                </c:pt>
                <c:pt idx="100">
                  <c:v>1776412.09579064</c:v>
                </c:pt>
                <c:pt idx="101">
                  <c:v>1760106.19988213</c:v>
                </c:pt>
                <c:pt idx="102">
                  <c:v>1746285.99227452</c:v>
                </c:pt>
                <c:pt idx="103">
                  <c:v>1735580.08098463</c:v>
                </c:pt>
                <c:pt idx="104">
                  <c:v>1732962.24134909</c:v>
                </c:pt>
                <c:pt idx="105">
                  <c:v>1730969.49032836</c:v>
                </c:pt>
                <c:pt idx="106">
                  <c:v>1720617.73800862</c:v>
                </c:pt>
                <c:pt idx="107">
                  <c:v>1705811.40329471</c:v>
                </c:pt>
                <c:pt idx="108">
                  <c:v>1695507.34864621</c:v>
                </c:pt>
                <c:pt idx="109">
                  <c:v>1683972.4545291</c:v>
                </c:pt>
                <c:pt idx="110">
                  <c:v>1676568.16181035</c:v>
                </c:pt>
                <c:pt idx="111">
                  <c:v>1667313.63357462</c:v>
                </c:pt>
                <c:pt idx="112">
                  <c:v>1655711.08232151</c:v>
                </c:pt>
                <c:pt idx="113">
                  <c:v>1651094.77066732</c:v>
                </c:pt>
                <c:pt idx="114">
                  <c:v>1642155.71115118</c:v>
                </c:pt>
                <c:pt idx="115">
                  <c:v>1630261.58469017</c:v>
                </c:pt>
                <c:pt idx="116">
                  <c:v>1618552.44360713</c:v>
                </c:pt>
                <c:pt idx="117">
                  <c:v>1609490.76537611</c:v>
                </c:pt>
                <c:pt idx="118">
                  <c:v>1601630.33552408</c:v>
                </c:pt>
                <c:pt idx="119">
                  <c:v>1595062.88427413</c:v>
                </c:pt>
                <c:pt idx="120">
                  <c:v>1594913.50084532</c:v>
                </c:pt>
                <c:pt idx="121">
                  <c:v>1588515.03261524</c:v>
                </c:pt>
                <c:pt idx="122">
                  <c:v>1578585.27599694</c:v>
                </c:pt>
                <c:pt idx="123">
                  <c:v>1572285.4592529</c:v>
                </c:pt>
                <c:pt idx="124">
                  <c:v>1562937.48352477</c:v>
                </c:pt>
                <c:pt idx="125">
                  <c:v>1557687.89689527</c:v>
                </c:pt>
                <c:pt idx="126">
                  <c:v>1552345.93549687</c:v>
                </c:pt>
                <c:pt idx="127">
                  <c:v>1543868.4080537</c:v>
                </c:pt>
                <c:pt idx="128">
                  <c:v>1537862.8985691</c:v>
                </c:pt>
                <c:pt idx="129">
                  <c:v>1529253.12181467</c:v>
                </c:pt>
                <c:pt idx="130">
                  <c:v>1523114.41723454</c:v>
                </c:pt>
                <c:pt idx="131">
                  <c:v>1515003.29281622</c:v>
                </c:pt>
                <c:pt idx="132">
                  <c:v>1507929.61695212</c:v>
                </c:pt>
                <c:pt idx="133">
                  <c:v>1502225.28593047</c:v>
                </c:pt>
                <c:pt idx="134">
                  <c:v>1500621.23030435</c:v>
                </c:pt>
                <c:pt idx="135">
                  <c:v>1500737.45259624</c:v>
                </c:pt>
                <c:pt idx="136">
                  <c:v>1494943.46313985</c:v>
                </c:pt>
                <c:pt idx="137">
                  <c:v>1487077.36416165</c:v>
                </c:pt>
                <c:pt idx="138">
                  <c:v>1481303.94374002</c:v>
                </c:pt>
                <c:pt idx="139">
                  <c:v>1474542.36052275</c:v>
                </c:pt>
                <c:pt idx="140">
                  <c:v>1470280.99459102</c:v>
                </c:pt>
                <c:pt idx="141">
                  <c:v>1465183.82619283</c:v>
                </c:pt>
                <c:pt idx="142">
                  <c:v>1458601.29583424</c:v>
                </c:pt>
                <c:pt idx="143">
                  <c:v>1455587.2437373</c:v>
                </c:pt>
                <c:pt idx="144">
                  <c:v>1450515.77246576</c:v>
                </c:pt>
                <c:pt idx="145">
                  <c:v>1444570.99890325</c:v>
                </c:pt>
                <c:pt idx="146">
                  <c:v>1438112.26355553</c:v>
                </c:pt>
                <c:pt idx="147">
                  <c:v>1432760.00781466</c:v>
                </c:pt>
                <c:pt idx="148">
                  <c:v>1428232.42943425</c:v>
                </c:pt>
                <c:pt idx="149">
                  <c:v>1425179.38015641</c:v>
                </c:pt>
                <c:pt idx="150">
                  <c:v>1425227.21094663</c:v>
                </c:pt>
                <c:pt idx="151">
                  <c:v>1421345.18313047</c:v>
                </c:pt>
                <c:pt idx="152">
                  <c:v>1415489.30292704</c:v>
                </c:pt>
                <c:pt idx="153">
                  <c:v>1411494.27026955</c:v>
                </c:pt>
                <c:pt idx="154">
                  <c:v>1405931.55382985</c:v>
                </c:pt>
                <c:pt idx="155">
                  <c:v>1402586.186209</c:v>
                </c:pt>
                <c:pt idx="156">
                  <c:v>1399125.72472312</c:v>
                </c:pt>
                <c:pt idx="157">
                  <c:v>1394053.47779496</c:v>
                </c:pt>
                <c:pt idx="158">
                  <c:v>1390948.92134731</c:v>
                </c:pt>
                <c:pt idx="159">
                  <c:v>1386251.62385772</c:v>
                </c:pt>
                <c:pt idx="160">
                  <c:v>1382283.89120177</c:v>
                </c:pt>
                <c:pt idx="161">
                  <c:v>1377357.79354344</c:v>
                </c:pt>
                <c:pt idx="162">
                  <c:v>1373105.91934704</c:v>
                </c:pt>
                <c:pt idx="163">
                  <c:v>1369639.06076129</c:v>
                </c:pt>
                <c:pt idx="164">
                  <c:v>1368096.12538035</c:v>
                </c:pt>
                <c:pt idx="165">
                  <c:v>1368173.13701722</c:v>
                </c:pt>
                <c:pt idx="166">
                  <c:v>1365089.93835486</c:v>
                </c:pt>
                <c:pt idx="167">
                  <c:v>1360465.06142614</c:v>
                </c:pt>
                <c:pt idx="168">
                  <c:v>1357166.00516088</c:v>
                </c:pt>
                <c:pt idx="169">
                  <c:v>1352802.32381677</c:v>
                </c:pt>
                <c:pt idx="170">
                  <c:v>1350130.28983383</c:v>
                </c:pt>
                <c:pt idx="171">
                  <c:v>1347290.23268158</c:v>
                </c:pt>
                <c:pt idx="172">
                  <c:v>1343245.40218011</c:v>
                </c:pt>
                <c:pt idx="173">
                  <c:v>1340927.09603044</c:v>
                </c:pt>
                <c:pt idx="174">
                  <c:v>1337442.71208793</c:v>
                </c:pt>
                <c:pt idx="175">
                  <c:v>1334490.07555185</c:v>
                </c:pt>
                <c:pt idx="176">
                  <c:v>1330647.52178986</c:v>
                </c:pt>
                <c:pt idx="177">
                  <c:v>1327233.85996724</c:v>
                </c:pt>
                <c:pt idx="178">
                  <c:v>1324499.72610628</c:v>
                </c:pt>
                <c:pt idx="179">
                  <c:v>1323476.61069239</c:v>
                </c:pt>
                <c:pt idx="180">
                  <c:v>1323578.99808394</c:v>
                </c:pt>
                <c:pt idx="181">
                  <c:v>1321113.10574238</c:v>
                </c:pt>
                <c:pt idx="182">
                  <c:v>1317490.9128437</c:v>
                </c:pt>
                <c:pt idx="183">
                  <c:v>1314848.65091472</c:v>
                </c:pt>
                <c:pt idx="184">
                  <c:v>1311518.8862116</c:v>
                </c:pt>
                <c:pt idx="185">
                  <c:v>1309473.9860387</c:v>
                </c:pt>
                <c:pt idx="186">
                  <c:v>1307096.83621405</c:v>
                </c:pt>
                <c:pt idx="187">
                  <c:v>1303885.73268057</c:v>
                </c:pt>
                <c:pt idx="188">
                  <c:v>1302689.584528</c:v>
                </c:pt>
                <c:pt idx="189">
                  <c:v>1300583.77024929</c:v>
                </c:pt>
                <c:pt idx="190">
                  <c:v>1297768.95213728</c:v>
                </c:pt>
                <c:pt idx="191">
                  <c:v>1294756.109031</c:v>
                </c:pt>
                <c:pt idx="192">
                  <c:v>1292293.19870111</c:v>
                </c:pt>
                <c:pt idx="193">
                  <c:v>1290214.99653485</c:v>
                </c:pt>
                <c:pt idx="194">
                  <c:v>1288436.42562772</c:v>
                </c:pt>
                <c:pt idx="195">
                  <c:v>1288458.75965066</c:v>
                </c:pt>
                <c:pt idx="196">
                  <c:v>1287132.53515939</c:v>
                </c:pt>
                <c:pt idx="197">
                  <c:v>1284706.51974154</c:v>
                </c:pt>
                <c:pt idx="198">
                  <c:v>1283316.23385123</c:v>
                </c:pt>
                <c:pt idx="199">
                  <c:v>1280696.56032711</c:v>
                </c:pt>
                <c:pt idx="200">
                  <c:v>1279164.11004237</c:v>
                </c:pt>
                <c:pt idx="201">
                  <c:v>1278091.78909435</c:v>
                </c:pt>
                <c:pt idx="202">
                  <c:v>1276098.16667157</c:v>
                </c:pt>
                <c:pt idx="203">
                  <c:v>1274148.55071058</c:v>
                </c:pt>
                <c:pt idx="204">
                  <c:v>1271508.59312819</c:v>
                </c:pt>
                <c:pt idx="205">
                  <c:v>1270883.03727798</c:v>
                </c:pt>
                <c:pt idx="206">
                  <c:v>1269212.12136132</c:v>
                </c:pt>
                <c:pt idx="207">
                  <c:v>1267459.85750239</c:v>
                </c:pt>
                <c:pt idx="208">
                  <c:v>1266250.07838362</c:v>
                </c:pt>
                <c:pt idx="209">
                  <c:v>1267033.29406315</c:v>
                </c:pt>
                <c:pt idx="210">
                  <c:v>1266870.59915873</c:v>
                </c:pt>
                <c:pt idx="211">
                  <c:v>1265495.53751153</c:v>
                </c:pt>
                <c:pt idx="212">
                  <c:v>1263786.48765382</c:v>
                </c:pt>
                <c:pt idx="213">
                  <c:v>1262224.74053899</c:v>
                </c:pt>
                <c:pt idx="214">
                  <c:v>1260881.34923624</c:v>
                </c:pt>
                <c:pt idx="215">
                  <c:v>1260087.83620107</c:v>
                </c:pt>
                <c:pt idx="216">
                  <c:v>1259904.26101963</c:v>
                </c:pt>
                <c:pt idx="217">
                  <c:v>1257790.49594954</c:v>
                </c:pt>
                <c:pt idx="218">
                  <c:v>1258079.18022054</c:v>
                </c:pt>
                <c:pt idx="219">
                  <c:v>1258846.62500588</c:v>
                </c:pt>
                <c:pt idx="220">
                  <c:v>1256729.02523245</c:v>
                </c:pt>
                <c:pt idx="221">
                  <c:v>1254900.66557818</c:v>
                </c:pt>
                <c:pt idx="222">
                  <c:v>1253605.62804856</c:v>
                </c:pt>
                <c:pt idx="223">
                  <c:v>1254229.50329053</c:v>
                </c:pt>
                <c:pt idx="224">
                  <c:v>1251635.83737855</c:v>
                </c:pt>
                <c:pt idx="225">
                  <c:v>1250817.9039244</c:v>
                </c:pt>
                <c:pt idx="226">
                  <c:v>1251661.14316965</c:v>
                </c:pt>
                <c:pt idx="227">
                  <c:v>1250877.16522003</c:v>
                </c:pt>
                <c:pt idx="228">
                  <c:v>1251024.70158748</c:v>
                </c:pt>
                <c:pt idx="229">
                  <c:v>1249344.64814774</c:v>
                </c:pt>
                <c:pt idx="230">
                  <c:v>1250930.15868571</c:v>
                </c:pt>
                <c:pt idx="231">
                  <c:v>1250489.66752708</c:v>
                </c:pt>
                <c:pt idx="232">
                  <c:v>1251375.96334974</c:v>
                </c:pt>
                <c:pt idx="233">
                  <c:v>1250449.09636698</c:v>
                </c:pt>
                <c:pt idx="234">
                  <c:v>1251435.25781588</c:v>
                </c:pt>
                <c:pt idx="235">
                  <c:v>1251409.60511665</c:v>
                </c:pt>
                <c:pt idx="236">
                  <c:v>1251962.6089461</c:v>
                </c:pt>
                <c:pt idx="237">
                  <c:v>1251641.26769999</c:v>
                </c:pt>
                <c:pt idx="238">
                  <c:v>1251841.7687741</c:v>
                </c:pt>
                <c:pt idx="239">
                  <c:v>1251203.37500311</c:v>
                </c:pt>
                <c:pt idx="240">
                  <c:v>1251886.04751437</c:v>
                </c:pt>
                <c:pt idx="241">
                  <c:v>1251415.78744797</c:v>
                </c:pt>
                <c:pt idx="242">
                  <c:v>1250762.77501071</c:v>
                </c:pt>
                <c:pt idx="243">
                  <c:v>1250922.89167258</c:v>
                </c:pt>
                <c:pt idx="244">
                  <c:v>1250718.40601884</c:v>
                </c:pt>
                <c:pt idx="245">
                  <c:v>1251303.22225353</c:v>
                </c:pt>
                <c:pt idx="246">
                  <c:v>1250292.84576331</c:v>
                </c:pt>
                <c:pt idx="247">
                  <c:v>1250358.83308533</c:v>
                </c:pt>
                <c:pt idx="248">
                  <c:v>1249870.53396668</c:v>
                </c:pt>
                <c:pt idx="249">
                  <c:v>1249279.41427823</c:v>
                </c:pt>
                <c:pt idx="250">
                  <c:v>1250088.69915755</c:v>
                </c:pt>
                <c:pt idx="251">
                  <c:v>1249309.25554049</c:v>
                </c:pt>
                <c:pt idx="252">
                  <c:v>1249805.2935159</c:v>
                </c:pt>
                <c:pt idx="253">
                  <c:v>1249939.68698224</c:v>
                </c:pt>
                <c:pt idx="254">
                  <c:v>1249654.0022754</c:v>
                </c:pt>
                <c:pt idx="255">
                  <c:v>1249601.95001085</c:v>
                </c:pt>
                <c:pt idx="256">
                  <c:v>1249768.72033208</c:v>
                </c:pt>
                <c:pt idx="257">
                  <c:v>1249522.86428359</c:v>
                </c:pt>
                <c:pt idx="258">
                  <c:v>1250188.09179373</c:v>
                </c:pt>
                <c:pt idx="259">
                  <c:v>1249525.54833407</c:v>
                </c:pt>
                <c:pt idx="260">
                  <c:v>1249737.10516014</c:v>
                </c:pt>
                <c:pt idx="261">
                  <c:v>1249904.39322592</c:v>
                </c:pt>
                <c:pt idx="262">
                  <c:v>1249955.56485186</c:v>
                </c:pt>
                <c:pt idx="263">
                  <c:v>1249978.6912523</c:v>
                </c:pt>
                <c:pt idx="264">
                  <c:v>1250031.6366262</c:v>
                </c:pt>
                <c:pt idx="265">
                  <c:v>1249881.71256023</c:v>
                </c:pt>
                <c:pt idx="266">
                  <c:v>1249786.06469341</c:v>
                </c:pt>
                <c:pt idx="267">
                  <c:v>1249835.36092858</c:v>
                </c:pt>
                <c:pt idx="268">
                  <c:v>1249597.95217771</c:v>
                </c:pt>
                <c:pt idx="269">
                  <c:v>1249475.43965514</c:v>
                </c:pt>
                <c:pt idx="270">
                  <c:v>1249285.11217487</c:v>
                </c:pt>
                <c:pt idx="271">
                  <c:v>1249289.35463488</c:v>
                </c:pt>
                <c:pt idx="272">
                  <c:v>1248854.80230623</c:v>
                </c:pt>
                <c:pt idx="273">
                  <c:v>1249229.8150678</c:v>
                </c:pt>
                <c:pt idx="274">
                  <c:v>1249503.16606843</c:v>
                </c:pt>
                <c:pt idx="275">
                  <c:v>1249537.93708427</c:v>
                </c:pt>
                <c:pt idx="276">
                  <c:v>1249612.19980942</c:v>
                </c:pt>
                <c:pt idx="277">
                  <c:v>1249573.74582425</c:v>
                </c:pt>
                <c:pt idx="278">
                  <c:v>1249058.57146627</c:v>
                </c:pt>
                <c:pt idx="279">
                  <c:v>1248924.19165255</c:v>
                </c:pt>
                <c:pt idx="280">
                  <c:v>1248933.27203035</c:v>
                </c:pt>
                <c:pt idx="281">
                  <c:v>1248994.11483411</c:v>
                </c:pt>
                <c:pt idx="282">
                  <c:v>1248905.60105393</c:v>
                </c:pt>
                <c:pt idx="283">
                  <c:v>1248914.82156973</c:v>
                </c:pt>
                <c:pt idx="284">
                  <c:v>1249209.79771387</c:v>
                </c:pt>
                <c:pt idx="285">
                  <c:v>1248741.29952977</c:v>
                </c:pt>
                <c:pt idx="286">
                  <c:v>1249108.70876475</c:v>
                </c:pt>
                <c:pt idx="287">
                  <c:v>1248661.53413967</c:v>
                </c:pt>
                <c:pt idx="288">
                  <c:v>1248926.63794456</c:v>
                </c:pt>
                <c:pt idx="289">
                  <c:v>1248980.11617472</c:v>
                </c:pt>
                <c:pt idx="290">
                  <c:v>1249045.14599499</c:v>
                </c:pt>
                <c:pt idx="291">
                  <c:v>1249042.77959941</c:v>
                </c:pt>
                <c:pt idx="292">
                  <c:v>1249013.86050212</c:v>
                </c:pt>
                <c:pt idx="293">
                  <c:v>1249062.22274491</c:v>
                </c:pt>
                <c:pt idx="294">
                  <c:v>1248981.08407447</c:v>
                </c:pt>
                <c:pt idx="295">
                  <c:v>1248933.22017427</c:v>
                </c:pt>
                <c:pt idx="296">
                  <c:v>1248802.65092066</c:v>
                </c:pt>
                <c:pt idx="297">
                  <c:v>1248817.50300354</c:v>
                </c:pt>
                <c:pt idx="298">
                  <c:v>1248607.92006657</c:v>
                </c:pt>
                <c:pt idx="299">
                  <c:v>1248478.31306122</c:v>
                </c:pt>
                <c:pt idx="300">
                  <c:v>1248530.29716352</c:v>
                </c:pt>
                <c:pt idx="301">
                  <c:v>1248436.59624687</c:v>
                </c:pt>
                <c:pt idx="302">
                  <c:v>1248546.2175486</c:v>
                </c:pt>
                <c:pt idx="303">
                  <c:v>1248419.28757082</c:v>
                </c:pt>
                <c:pt idx="304">
                  <c:v>1248488.41264483</c:v>
                </c:pt>
                <c:pt idx="305">
                  <c:v>1248548.73845897</c:v>
                </c:pt>
                <c:pt idx="306">
                  <c:v>1248581.23830951</c:v>
                </c:pt>
                <c:pt idx="307">
                  <c:v>1248370.35512092</c:v>
                </c:pt>
                <c:pt idx="308">
                  <c:v>1248548.46552589</c:v>
                </c:pt>
                <c:pt idx="309">
                  <c:v>1248528.92612688</c:v>
                </c:pt>
                <c:pt idx="310">
                  <c:v>1248422.0179626</c:v>
                </c:pt>
                <c:pt idx="311">
                  <c:v>1248412.048653</c:v>
                </c:pt>
                <c:pt idx="312">
                  <c:v>1248328.59068897</c:v>
                </c:pt>
                <c:pt idx="313">
                  <c:v>1248423.32190872</c:v>
                </c:pt>
                <c:pt idx="314">
                  <c:v>1248420.23710416</c:v>
                </c:pt>
                <c:pt idx="315">
                  <c:v>1248551.86652363</c:v>
                </c:pt>
                <c:pt idx="316">
                  <c:v>1248448.75284141</c:v>
                </c:pt>
                <c:pt idx="317">
                  <c:v>1248387.89363384</c:v>
                </c:pt>
                <c:pt idx="318">
                  <c:v>1248297.34220678</c:v>
                </c:pt>
                <c:pt idx="319">
                  <c:v>1248422.80488625</c:v>
                </c:pt>
                <c:pt idx="320">
                  <c:v>1248359.05431155</c:v>
                </c:pt>
                <c:pt idx="321">
                  <c:v>1248420.59812804</c:v>
                </c:pt>
                <c:pt idx="322">
                  <c:v>1248440.87276301</c:v>
                </c:pt>
                <c:pt idx="323">
                  <c:v>1248455.40916341</c:v>
                </c:pt>
                <c:pt idx="324">
                  <c:v>1248393.79388755</c:v>
                </c:pt>
                <c:pt idx="325">
                  <c:v>1248388.20438539</c:v>
                </c:pt>
                <c:pt idx="326">
                  <c:v>1248358.16920284</c:v>
                </c:pt>
                <c:pt idx="327">
                  <c:v>1248346.08389889</c:v>
                </c:pt>
                <c:pt idx="328">
                  <c:v>1248362.17238151</c:v>
                </c:pt>
                <c:pt idx="329">
                  <c:v>1248373.42434495</c:v>
                </c:pt>
                <c:pt idx="330">
                  <c:v>1248369.57427423</c:v>
                </c:pt>
                <c:pt idx="331">
                  <c:v>1248361.76652084</c:v>
                </c:pt>
                <c:pt idx="332">
                  <c:v>1248380.64527203</c:v>
                </c:pt>
                <c:pt idx="333">
                  <c:v>1248326.00250098</c:v>
                </c:pt>
                <c:pt idx="334">
                  <c:v>1248317.56564666</c:v>
                </c:pt>
                <c:pt idx="335">
                  <c:v>1248297.43062477</c:v>
                </c:pt>
                <c:pt idx="336">
                  <c:v>1248265.40026707</c:v>
                </c:pt>
                <c:pt idx="337">
                  <c:v>1248260.20652512</c:v>
                </c:pt>
                <c:pt idx="338">
                  <c:v>1248238.87422182</c:v>
                </c:pt>
                <c:pt idx="339">
                  <c:v>1248236.34141311</c:v>
                </c:pt>
                <c:pt idx="340">
                  <c:v>1248227.77921819</c:v>
                </c:pt>
                <c:pt idx="341">
                  <c:v>1248224.92882885</c:v>
                </c:pt>
                <c:pt idx="342">
                  <c:v>1248238.33047943</c:v>
                </c:pt>
                <c:pt idx="343">
                  <c:v>1248187.77698706</c:v>
                </c:pt>
                <c:pt idx="344">
                  <c:v>1248127.04067534</c:v>
                </c:pt>
                <c:pt idx="345">
                  <c:v>1248124.99575621</c:v>
                </c:pt>
                <c:pt idx="346">
                  <c:v>1248104.49407992</c:v>
                </c:pt>
                <c:pt idx="347">
                  <c:v>1248110.86116931</c:v>
                </c:pt>
                <c:pt idx="348">
                  <c:v>1248114.93843798</c:v>
                </c:pt>
                <c:pt idx="349">
                  <c:v>1248091.51156019</c:v>
                </c:pt>
                <c:pt idx="350">
                  <c:v>1248075.96179729</c:v>
                </c:pt>
                <c:pt idx="351">
                  <c:v>1248111.96111835</c:v>
                </c:pt>
                <c:pt idx="352">
                  <c:v>1248066.92242117</c:v>
                </c:pt>
                <c:pt idx="353">
                  <c:v>1248059.36995237</c:v>
                </c:pt>
                <c:pt idx="354">
                  <c:v>1248070.03835545</c:v>
                </c:pt>
                <c:pt idx="355">
                  <c:v>1248019.60146382</c:v>
                </c:pt>
                <c:pt idx="356">
                  <c:v>1248012.98731214</c:v>
                </c:pt>
                <c:pt idx="357">
                  <c:v>1247987.17776105</c:v>
                </c:pt>
                <c:pt idx="358">
                  <c:v>1247990.86044675</c:v>
                </c:pt>
                <c:pt idx="359">
                  <c:v>1248041.50981375</c:v>
                </c:pt>
                <c:pt idx="360">
                  <c:v>1248001.92848605</c:v>
                </c:pt>
                <c:pt idx="361">
                  <c:v>1248003.80857259</c:v>
                </c:pt>
                <c:pt idx="362">
                  <c:v>1248020.99715463</c:v>
                </c:pt>
                <c:pt idx="363">
                  <c:v>1247976.36421357</c:v>
                </c:pt>
                <c:pt idx="364">
                  <c:v>1247966.00526991</c:v>
                </c:pt>
                <c:pt idx="365">
                  <c:v>1247971.3698415</c:v>
                </c:pt>
                <c:pt idx="366">
                  <c:v>1247965.17062862</c:v>
                </c:pt>
                <c:pt idx="367">
                  <c:v>1248009.58060262</c:v>
                </c:pt>
                <c:pt idx="368">
                  <c:v>1247976.064506</c:v>
                </c:pt>
                <c:pt idx="369">
                  <c:v>1247952.03059836</c:v>
                </c:pt>
                <c:pt idx="370">
                  <c:v>1247952.79923682</c:v>
                </c:pt>
                <c:pt idx="371">
                  <c:v>1247943.00891811</c:v>
                </c:pt>
                <c:pt idx="372">
                  <c:v>1247969.70401361</c:v>
                </c:pt>
                <c:pt idx="373">
                  <c:v>1247955.69759728</c:v>
                </c:pt>
                <c:pt idx="374">
                  <c:v>1247961.29041894</c:v>
                </c:pt>
                <c:pt idx="375">
                  <c:v>1247955.74339344</c:v>
                </c:pt>
                <c:pt idx="376">
                  <c:v>1247944.31257693</c:v>
                </c:pt>
                <c:pt idx="377">
                  <c:v>1247930.53139993</c:v>
                </c:pt>
                <c:pt idx="378">
                  <c:v>1247922.88335284</c:v>
                </c:pt>
                <c:pt idx="379">
                  <c:v>1247918.62894384</c:v>
                </c:pt>
                <c:pt idx="380">
                  <c:v>1247930.45982406</c:v>
                </c:pt>
                <c:pt idx="381">
                  <c:v>1247901.67114437</c:v>
                </c:pt>
                <c:pt idx="382">
                  <c:v>1247916.76202699</c:v>
                </c:pt>
                <c:pt idx="383">
                  <c:v>1247906.18462232</c:v>
                </c:pt>
                <c:pt idx="384">
                  <c:v>1247906.8155277</c:v>
                </c:pt>
                <c:pt idx="385">
                  <c:v>1247920.25641411</c:v>
                </c:pt>
                <c:pt idx="386">
                  <c:v>1247922.03279454</c:v>
                </c:pt>
                <c:pt idx="387">
                  <c:v>1247922.85459281</c:v>
                </c:pt>
                <c:pt idx="388">
                  <c:v>1247922.61777581</c:v>
                </c:pt>
                <c:pt idx="389">
                  <c:v>1247921.78826337</c:v>
                </c:pt>
                <c:pt idx="390">
                  <c:v>1247915.76148222</c:v>
                </c:pt>
                <c:pt idx="391">
                  <c:v>1247905.96901347</c:v>
                </c:pt>
                <c:pt idx="392">
                  <c:v>1247892.40949526</c:v>
                </c:pt>
                <c:pt idx="393">
                  <c:v>1247912.55771812</c:v>
                </c:pt>
                <c:pt idx="394">
                  <c:v>1247912.73115253</c:v>
                </c:pt>
                <c:pt idx="395">
                  <c:v>1247894.62038194</c:v>
                </c:pt>
                <c:pt idx="396">
                  <c:v>1247895.73631802</c:v>
                </c:pt>
                <c:pt idx="397">
                  <c:v>1247906.73979448</c:v>
                </c:pt>
                <c:pt idx="398">
                  <c:v>1247904.76953405</c:v>
                </c:pt>
                <c:pt idx="399">
                  <c:v>1247883.61521252</c:v>
                </c:pt>
                <c:pt idx="400">
                  <c:v>1247901.81053243</c:v>
                </c:pt>
                <c:pt idx="401">
                  <c:v>1247873.59973825</c:v>
                </c:pt>
                <c:pt idx="402">
                  <c:v>1247892.8588473</c:v>
                </c:pt>
                <c:pt idx="403">
                  <c:v>1247899.42821681</c:v>
                </c:pt>
                <c:pt idx="404">
                  <c:v>1247892.42729144</c:v>
                </c:pt>
                <c:pt idx="405">
                  <c:v>1247893.56506221</c:v>
                </c:pt>
                <c:pt idx="406">
                  <c:v>1247894.42871455</c:v>
                </c:pt>
                <c:pt idx="407">
                  <c:v>1247890.10454275</c:v>
                </c:pt>
                <c:pt idx="408">
                  <c:v>1247891.98331804</c:v>
                </c:pt>
                <c:pt idx="409">
                  <c:v>1247897.05242024</c:v>
                </c:pt>
                <c:pt idx="410">
                  <c:v>1247889.79051168</c:v>
                </c:pt>
                <c:pt idx="411">
                  <c:v>1247901.48390989</c:v>
                </c:pt>
                <c:pt idx="412">
                  <c:v>1247887.14230137</c:v>
                </c:pt>
                <c:pt idx="413">
                  <c:v>1247892.07649006</c:v>
                </c:pt>
                <c:pt idx="414">
                  <c:v>1247890.0713494</c:v>
                </c:pt>
                <c:pt idx="415">
                  <c:v>1247882.43957237</c:v>
                </c:pt>
                <c:pt idx="416">
                  <c:v>1247883.42526971</c:v>
                </c:pt>
                <c:pt idx="417">
                  <c:v>1247881.29723915</c:v>
                </c:pt>
                <c:pt idx="418">
                  <c:v>1247883.39594625</c:v>
                </c:pt>
                <c:pt idx="419">
                  <c:v>1247883.88565803</c:v>
                </c:pt>
                <c:pt idx="420">
                  <c:v>1247883.4098308</c:v>
                </c:pt>
                <c:pt idx="421">
                  <c:v>1247883.32150081</c:v>
                </c:pt>
                <c:pt idx="422">
                  <c:v>1247878.89151441</c:v>
                </c:pt>
                <c:pt idx="423">
                  <c:v>1247880.4508118</c:v>
                </c:pt>
                <c:pt idx="424">
                  <c:v>1247875.49624005</c:v>
                </c:pt>
                <c:pt idx="425">
                  <c:v>1247872.86257</c:v>
                </c:pt>
                <c:pt idx="426">
                  <c:v>1247871.66138192</c:v>
                </c:pt>
                <c:pt idx="427">
                  <c:v>1247870.4295494</c:v>
                </c:pt>
                <c:pt idx="428">
                  <c:v>1247869.32274285</c:v>
                </c:pt>
                <c:pt idx="429">
                  <c:v>1247867.80526289</c:v>
                </c:pt>
                <c:pt idx="430">
                  <c:v>1247873.75267024</c:v>
                </c:pt>
                <c:pt idx="431">
                  <c:v>1247867.4971945</c:v>
                </c:pt>
                <c:pt idx="432">
                  <c:v>1247870.23832655</c:v>
                </c:pt>
                <c:pt idx="433">
                  <c:v>1247868.98432317</c:v>
                </c:pt>
                <c:pt idx="434">
                  <c:v>1247866.03455613</c:v>
                </c:pt>
                <c:pt idx="435">
                  <c:v>1247870.29231653</c:v>
                </c:pt>
                <c:pt idx="436">
                  <c:v>1247869.4382309</c:v>
                </c:pt>
                <c:pt idx="437">
                  <c:v>1247870.57686843</c:v>
                </c:pt>
                <c:pt idx="438">
                  <c:v>1247876.52761743</c:v>
                </c:pt>
                <c:pt idx="439">
                  <c:v>1247872.0435084</c:v>
                </c:pt>
                <c:pt idx="440">
                  <c:v>1247871.55145166</c:v>
                </c:pt>
                <c:pt idx="441">
                  <c:v>1247867.7293895</c:v>
                </c:pt>
                <c:pt idx="442">
                  <c:v>1247871.43125783</c:v>
                </c:pt>
                <c:pt idx="443">
                  <c:v>1247871.69358983</c:v>
                </c:pt>
                <c:pt idx="444">
                  <c:v>1247870.18358752</c:v>
                </c:pt>
                <c:pt idx="445">
                  <c:v>1247871.62788842</c:v>
                </c:pt>
                <c:pt idx="446">
                  <c:v>1247870.45159235</c:v>
                </c:pt>
                <c:pt idx="447">
                  <c:v>1247870.6832546</c:v>
                </c:pt>
                <c:pt idx="448">
                  <c:v>1247870.48357997</c:v>
                </c:pt>
                <c:pt idx="449">
                  <c:v>1247872.17047972</c:v>
                </c:pt>
                <c:pt idx="450">
                  <c:v>1247873.10548608</c:v>
                </c:pt>
                <c:pt idx="451">
                  <c:v>1247875.05560011</c:v>
                </c:pt>
                <c:pt idx="452">
                  <c:v>1247875.69642892</c:v>
                </c:pt>
                <c:pt idx="453">
                  <c:v>1247875.89679443</c:v>
                </c:pt>
                <c:pt idx="454">
                  <c:v>1247877.43745044</c:v>
                </c:pt>
                <c:pt idx="455">
                  <c:v>1247875.66489711</c:v>
                </c:pt>
                <c:pt idx="456">
                  <c:v>1247875.57347509</c:v>
                </c:pt>
                <c:pt idx="457">
                  <c:v>1247876.80800401</c:v>
                </c:pt>
                <c:pt idx="458">
                  <c:v>1247876.69460472</c:v>
                </c:pt>
                <c:pt idx="459">
                  <c:v>1247875.89454653</c:v>
                </c:pt>
                <c:pt idx="460">
                  <c:v>1247875.71711111</c:v>
                </c:pt>
                <c:pt idx="461">
                  <c:v>1247872.78292955</c:v>
                </c:pt>
                <c:pt idx="462">
                  <c:v>1247876.3189508</c:v>
                </c:pt>
                <c:pt idx="463">
                  <c:v>1247877.73752139</c:v>
                </c:pt>
                <c:pt idx="464">
                  <c:v>1247874.63536411</c:v>
                </c:pt>
                <c:pt idx="465">
                  <c:v>1247875.55669242</c:v>
                </c:pt>
                <c:pt idx="466">
                  <c:v>1247875.85721326</c:v>
                </c:pt>
                <c:pt idx="467">
                  <c:v>1247877.02129986</c:v>
                </c:pt>
                <c:pt idx="468">
                  <c:v>1247875.53602416</c:v>
                </c:pt>
                <c:pt idx="469">
                  <c:v>1247875.11229727</c:v>
                </c:pt>
                <c:pt idx="470">
                  <c:v>1247874.66944499</c:v>
                </c:pt>
                <c:pt idx="471">
                  <c:v>1247875.5460828</c:v>
                </c:pt>
                <c:pt idx="472">
                  <c:v>1247875.70367127</c:v>
                </c:pt>
                <c:pt idx="473">
                  <c:v>1247875.88845898</c:v>
                </c:pt>
                <c:pt idx="474">
                  <c:v>1247873.65979355</c:v>
                </c:pt>
                <c:pt idx="475">
                  <c:v>1247875.43703688</c:v>
                </c:pt>
                <c:pt idx="476">
                  <c:v>1247875.94078779</c:v>
                </c:pt>
                <c:pt idx="477">
                  <c:v>1247875.45941694</c:v>
                </c:pt>
                <c:pt idx="478">
                  <c:v>1247875.25118832</c:v>
                </c:pt>
                <c:pt idx="479">
                  <c:v>1247875.43499594</c:v>
                </c:pt>
                <c:pt idx="480">
                  <c:v>1247875.52143582</c:v>
                </c:pt>
                <c:pt idx="481">
                  <c:v>1247875.00234354</c:v>
                </c:pt>
                <c:pt idx="482">
                  <c:v>1247875.5817898</c:v>
                </c:pt>
                <c:pt idx="483">
                  <c:v>1247874.01337769</c:v>
                </c:pt>
                <c:pt idx="484">
                  <c:v>1247874.21509939</c:v>
                </c:pt>
                <c:pt idx="485">
                  <c:v>1247874.85015492</c:v>
                </c:pt>
                <c:pt idx="486">
                  <c:v>1247874.37071582</c:v>
                </c:pt>
                <c:pt idx="487">
                  <c:v>1247873.99157304</c:v>
                </c:pt>
                <c:pt idx="488">
                  <c:v>1247875.02144484</c:v>
                </c:pt>
                <c:pt idx="489">
                  <c:v>1247872.82794556</c:v>
                </c:pt>
                <c:pt idx="490">
                  <c:v>1247873.74215712</c:v>
                </c:pt>
                <c:pt idx="491">
                  <c:v>1247873.50385113</c:v>
                </c:pt>
                <c:pt idx="492">
                  <c:v>1247874.1605746</c:v>
                </c:pt>
                <c:pt idx="493">
                  <c:v>1247872.70546601</c:v>
                </c:pt>
                <c:pt idx="494">
                  <c:v>1247872.69570836</c:v>
                </c:pt>
                <c:pt idx="495">
                  <c:v>1247871.71722058</c:v>
                </c:pt>
                <c:pt idx="496">
                  <c:v>1247872.77670361</c:v>
                </c:pt>
                <c:pt idx="497">
                  <c:v>1247873.00142444</c:v>
                </c:pt>
                <c:pt idx="498">
                  <c:v>1247873.35618977</c:v>
                </c:pt>
                <c:pt idx="499">
                  <c:v>1247873.21606514</c:v>
                </c:pt>
                <c:pt idx="500">
                  <c:v>1247873.55698204</c:v>
                </c:pt>
                <c:pt idx="501">
                  <c:v>1247873.32346791</c:v>
                </c:pt>
                <c:pt idx="502">
                  <c:v>1247872.78311137</c:v>
                </c:pt>
                <c:pt idx="503">
                  <c:v>1247872.82333994</c:v>
                </c:pt>
                <c:pt idx="504">
                  <c:v>1247872.82595372</c:v>
                </c:pt>
                <c:pt idx="505">
                  <c:v>1247872.81074146</c:v>
                </c:pt>
                <c:pt idx="506">
                  <c:v>1247872.11270301</c:v>
                </c:pt>
                <c:pt idx="507">
                  <c:v>1247872.35820497</c:v>
                </c:pt>
                <c:pt idx="508">
                  <c:v>1247871.67228419</c:v>
                </c:pt>
                <c:pt idx="509">
                  <c:v>1247871.24328496</c:v>
                </c:pt>
                <c:pt idx="510">
                  <c:v>1247870.88048832</c:v>
                </c:pt>
                <c:pt idx="511">
                  <c:v>1247871.24120407</c:v>
                </c:pt>
                <c:pt idx="512">
                  <c:v>1247871.31279795</c:v>
                </c:pt>
                <c:pt idx="513">
                  <c:v>1247871.52708499</c:v>
                </c:pt>
                <c:pt idx="514">
                  <c:v>1247871.35141959</c:v>
                </c:pt>
                <c:pt idx="515">
                  <c:v>1247871.34807658</c:v>
                </c:pt>
                <c:pt idx="516">
                  <c:v>1247870.99140259</c:v>
                </c:pt>
                <c:pt idx="517">
                  <c:v>1247871.20527828</c:v>
                </c:pt>
                <c:pt idx="518">
                  <c:v>1247871.26276995</c:v>
                </c:pt>
                <c:pt idx="519">
                  <c:v>1247871.59419704</c:v>
                </c:pt>
                <c:pt idx="520">
                  <c:v>1247871.04283693</c:v>
                </c:pt>
                <c:pt idx="521">
                  <c:v>1247871.37578628</c:v>
                </c:pt>
                <c:pt idx="522">
                  <c:v>1247871.14533691</c:v>
                </c:pt>
                <c:pt idx="523">
                  <c:v>1247871.88741515</c:v>
                </c:pt>
                <c:pt idx="524">
                  <c:v>1247871.07510829</c:v>
                </c:pt>
                <c:pt idx="525">
                  <c:v>1247870.97374874</c:v>
                </c:pt>
                <c:pt idx="526">
                  <c:v>1247871.36585413</c:v>
                </c:pt>
                <c:pt idx="527">
                  <c:v>1247871.99752583</c:v>
                </c:pt>
                <c:pt idx="528">
                  <c:v>1247871.40677036</c:v>
                </c:pt>
                <c:pt idx="529">
                  <c:v>1247870.72124495</c:v>
                </c:pt>
                <c:pt idx="530">
                  <c:v>1247871.41957635</c:v>
                </c:pt>
                <c:pt idx="531">
                  <c:v>1247870.61989486</c:v>
                </c:pt>
                <c:pt idx="532">
                  <c:v>1247871.58407195</c:v>
                </c:pt>
                <c:pt idx="533">
                  <c:v>1247871.26734495</c:v>
                </c:pt>
                <c:pt idx="534">
                  <c:v>1247871.43446369</c:v>
                </c:pt>
                <c:pt idx="535">
                  <c:v>1247871.51308888</c:v>
                </c:pt>
                <c:pt idx="536">
                  <c:v>1247871.59760266</c:v>
                </c:pt>
                <c:pt idx="537">
                  <c:v>1247871.26535347</c:v>
                </c:pt>
                <c:pt idx="538">
                  <c:v>1247871.58350406</c:v>
                </c:pt>
                <c:pt idx="539">
                  <c:v>1247871.62800605</c:v>
                </c:pt>
                <c:pt idx="540">
                  <c:v>1247871.87870981</c:v>
                </c:pt>
                <c:pt idx="541">
                  <c:v>1247871.67416914</c:v>
                </c:pt>
                <c:pt idx="542">
                  <c:v>1247871.14470705</c:v>
                </c:pt>
                <c:pt idx="543">
                  <c:v>1247870.99250011</c:v>
                </c:pt>
                <c:pt idx="544">
                  <c:v>1247871.06879363</c:v>
                </c:pt>
                <c:pt idx="545">
                  <c:v>1247871.01011623</c:v>
                </c:pt>
                <c:pt idx="546">
                  <c:v>1247870.99095238</c:v>
                </c:pt>
                <c:pt idx="547">
                  <c:v>1247871.22635071</c:v>
                </c:pt>
                <c:pt idx="548">
                  <c:v>1247870.8978828</c:v>
                </c:pt>
                <c:pt idx="549">
                  <c:v>1247870.90655086</c:v>
                </c:pt>
                <c:pt idx="550">
                  <c:v>1247870.97472541</c:v>
                </c:pt>
                <c:pt idx="551">
                  <c:v>1247870.93892678</c:v>
                </c:pt>
                <c:pt idx="552">
                  <c:v>1247870.86497406</c:v>
                </c:pt>
                <c:pt idx="553">
                  <c:v>1247870.63058865</c:v>
                </c:pt>
                <c:pt idx="554">
                  <c:v>1247871.03103341</c:v>
                </c:pt>
                <c:pt idx="555">
                  <c:v>1247871.09862489</c:v>
                </c:pt>
                <c:pt idx="556">
                  <c:v>1247871.12511203</c:v>
                </c:pt>
                <c:pt idx="557">
                  <c:v>1247871.04829414</c:v>
                </c:pt>
                <c:pt idx="558">
                  <c:v>1247871.25908604</c:v>
                </c:pt>
                <c:pt idx="559">
                  <c:v>1247871.22563109</c:v>
                </c:pt>
                <c:pt idx="560">
                  <c:v>1247871.25022948</c:v>
                </c:pt>
                <c:pt idx="561">
                  <c:v>1247871.26953086</c:v>
                </c:pt>
                <c:pt idx="562">
                  <c:v>1247871.17532408</c:v>
                </c:pt>
                <c:pt idx="563">
                  <c:v>1247871.17351056</c:v>
                </c:pt>
                <c:pt idx="564">
                  <c:v>1247871.21603687</c:v>
                </c:pt>
                <c:pt idx="565">
                  <c:v>1247871.15109463</c:v>
                </c:pt>
                <c:pt idx="566">
                  <c:v>1247871.24461003</c:v>
                </c:pt>
                <c:pt idx="567">
                  <c:v>1247871.27065947</c:v>
                </c:pt>
                <c:pt idx="568">
                  <c:v>1247871.37615341</c:v>
                </c:pt>
                <c:pt idx="569">
                  <c:v>1247871.32117741</c:v>
                </c:pt>
                <c:pt idx="570">
                  <c:v>1247871.39410499</c:v>
                </c:pt>
                <c:pt idx="571">
                  <c:v>1247871.26503531</c:v>
                </c:pt>
                <c:pt idx="572">
                  <c:v>1247871.41519669</c:v>
                </c:pt>
                <c:pt idx="573">
                  <c:v>1247871.48588625</c:v>
                </c:pt>
                <c:pt idx="574">
                  <c:v>1247871.31938438</c:v>
                </c:pt>
                <c:pt idx="575">
                  <c:v>1247871.25733483</c:v>
                </c:pt>
                <c:pt idx="576">
                  <c:v>1247871.28542068</c:v>
                </c:pt>
                <c:pt idx="577">
                  <c:v>1247871.36131944</c:v>
                </c:pt>
                <c:pt idx="578">
                  <c:v>1247871.24955125</c:v>
                </c:pt>
                <c:pt idx="579">
                  <c:v>1247871.28583653</c:v>
                </c:pt>
                <c:pt idx="580">
                  <c:v>1247871.2961924</c:v>
                </c:pt>
                <c:pt idx="581">
                  <c:v>1247871.19748997</c:v>
                </c:pt>
                <c:pt idx="582">
                  <c:v>1247871.32617944</c:v>
                </c:pt>
                <c:pt idx="583">
                  <c:v>1247871.29257734</c:v>
                </c:pt>
                <c:pt idx="584">
                  <c:v>1247871.3051377</c:v>
                </c:pt>
                <c:pt idx="585">
                  <c:v>1247871.13153096</c:v>
                </c:pt>
                <c:pt idx="586">
                  <c:v>1247871.3525524</c:v>
                </c:pt>
                <c:pt idx="587">
                  <c:v>1247871.33260624</c:v>
                </c:pt>
                <c:pt idx="588">
                  <c:v>1247871.37568175</c:v>
                </c:pt>
                <c:pt idx="589">
                  <c:v>1247871.49528684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Main!$E$2:$E$591</c:f>
              <c:numCache>
                <c:formatCode>General</c:formatCode>
                <c:ptCount val="590"/>
                <c:pt idx="0">
                  <c:v>3033631.97012905</c:v>
                </c:pt>
                <c:pt idx="1">
                  <c:v>3033631.97012905</c:v>
                </c:pt>
                <c:pt idx="2">
                  <c:v>3033631.97012905</c:v>
                </c:pt>
                <c:pt idx="3">
                  <c:v>3033631.97012905</c:v>
                </c:pt>
                <c:pt idx="4">
                  <c:v>3033631.97012905</c:v>
                </c:pt>
                <c:pt idx="5">
                  <c:v>3033631.97012905</c:v>
                </c:pt>
                <c:pt idx="6">
                  <c:v>3033631.97012905</c:v>
                </c:pt>
                <c:pt idx="7">
                  <c:v>3033631.97012905</c:v>
                </c:pt>
                <c:pt idx="8">
                  <c:v>3033631.97012905</c:v>
                </c:pt>
                <c:pt idx="9">
                  <c:v>3033631.97012905</c:v>
                </c:pt>
                <c:pt idx="10">
                  <c:v>3033631.97012905</c:v>
                </c:pt>
                <c:pt idx="11">
                  <c:v>3033631.97012905</c:v>
                </c:pt>
                <c:pt idx="12">
                  <c:v>3033631.97012905</c:v>
                </c:pt>
                <c:pt idx="13">
                  <c:v>3033631.97012905</c:v>
                </c:pt>
                <c:pt idx="14">
                  <c:v>3033631.97012905</c:v>
                </c:pt>
                <c:pt idx="15">
                  <c:v>3033631.97012905</c:v>
                </c:pt>
                <c:pt idx="16">
                  <c:v>3033631.97012905</c:v>
                </c:pt>
                <c:pt idx="17">
                  <c:v>3033631.97012905</c:v>
                </c:pt>
                <c:pt idx="18">
                  <c:v>3033631.97012905</c:v>
                </c:pt>
                <c:pt idx="19">
                  <c:v>3033631.97012905</c:v>
                </c:pt>
                <c:pt idx="20">
                  <c:v>3033631.97012905</c:v>
                </c:pt>
                <c:pt idx="21">
                  <c:v>3033631.97012905</c:v>
                </c:pt>
                <c:pt idx="22">
                  <c:v>3033631.97012905</c:v>
                </c:pt>
                <c:pt idx="23">
                  <c:v>3033631.97012905</c:v>
                </c:pt>
                <c:pt idx="24">
                  <c:v>3033631.97012905</c:v>
                </c:pt>
                <c:pt idx="25">
                  <c:v>3033631.97012905</c:v>
                </c:pt>
                <c:pt idx="26">
                  <c:v>3033631.97012905</c:v>
                </c:pt>
                <c:pt idx="27">
                  <c:v>3033631.97012905</c:v>
                </c:pt>
                <c:pt idx="28">
                  <c:v>3033631.97012905</c:v>
                </c:pt>
                <c:pt idx="29">
                  <c:v>3033631.97012905</c:v>
                </c:pt>
                <c:pt idx="30">
                  <c:v>3033631.97012905</c:v>
                </c:pt>
                <c:pt idx="31">
                  <c:v>3033631.97012905</c:v>
                </c:pt>
                <c:pt idx="32">
                  <c:v>3033631.97012905</c:v>
                </c:pt>
                <c:pt idx="33">
                  <c:v>3033631.97012905</c:v>
                </c:pt>
                <c:pt idx="34">
                  <c:v>3033631.97012905</c:v>
                </c:pt>
                <c:pt idx="35">
                  <c:v>3033631.97012905</c:v>
                </c:pt>
                <c:pt idx="36">
                  <c:v>3033631.97012905</c:v>
                </c:pt>
                <c:pt idx="37">
                  <c:v>3033631.97012905</c:v>
                </c:pt>
                <c:pt idx="38">
                  <c:v>3033631.97012905</c:v>
                </c:pt>
                <c:pt idx="39">
                  <c:v>3033631.97012905</c:v>
                </c:pt>
                <c:pt idx="40">
                  <c:v>3033631.97012905</c:v>
                </c:pt>
                <c:pt idx="41">
                  <c:v>3033631.97012905</c:v>
                </c:pt>
                <c:pt idx="42">
                  <c:v>3033631.97012905</c:v>
                </c:pt>
                <c:pt idx="43">
                  <c:v>3033631.97012905</c:v>
                </c:pt>
                <c:pt idx="44">
                  <c:v>3033631.97012905</c:v>
                </c:pt>
                <c:pt idx="45">
                  <c:v>3033631.97012905</c:v>
                </c:pt>
                <c:pt idx="46">
                  <c:v>3033631.97012905</c:v>
                </c:pt>
                <c:pt idx="47">
                  <c:v>3033631.97012905</c:v>
                </c:pt>
                <c:pt idx="48">
                  <c:v>3033631.97012905</c:v>
                </c:pt>
                <c:pt idx="49">
                  <c:v>3033631.97012905</c:v>
                </c:pt>
                <c:pt idx="50">
                  <c:v>3033631.97012905</c:v>
                </c:pt>
                <c:pt idx="51">
                  <c:v>3033631.97012905</c:v>
                </c:pt>
                <c:pt idx="52">
                  <c:v>3033631.97012905</c:v>
                </c:pt>
                <c:pt idx="53">
                  <c:v>3033631.97012905</c:v>
                </c:pt>
                <c:pt idx="54">
                  <c:v>3033631.97012905</c:v>
                </c:pt>
                <c:pt idx="55">
                  <c:v>3033631.97012905</c:v>
                </c:pt>
                <c:pt idx="56">
                  <c:v>3033631.97012905</c:v>
                </c:pt>
                <c:pt idx="57">
                  <c:v>3033631.97012905</c:v>
                </c:pt>
                <c:pt idx="58">
                  <c:v>3033631.97012905</c:v>
                </c:pt>
                <c:pt idx="59">
                  <c:v>3033631.97012905</c:v>
                </c:pt>
                <c:pt idx="60">
                  <c:v>3033631.97012905</c:v>
                </c:pt>
                <c:pt idx="61">
                  <c:v>3033631.97012905</c:v>
                </c:pt>
                <c:pt idx="62">
                  <c:v>3033631.97012905</c:v>
                </c:pt>
                <c:pt idx="63">
                  <c:v>3033631.97012905</c:v>
                </c:pt>
                <c:pt idx="64">
                  <c:v>3033631.97012905</c:v>
                </c:pt>
                <c:pt idx="65">
                  <c:v>3033631.97012905</c:v>
                </c:pt>
                <c:pt idx="66">
                  <c:v>3033631.97012905</c:v>
                </c:pt>
                <c:pt idx="67">
                  <c:v>3033631.97012905</c:v>
                </c:pt>
                <c:pt idx="68">
                  <c:v>3033631.97012905</c:v>
                </c:pt>
                <c:pt idx="69">
                  <c:v>3033631.97012905</c:v>
                </c:pt>
                <c:pt idx="70">
                  <c:v>3033631.97012905</c:v>
                </c:pt>
                <c:pt idx="71">
                  <c:v>3033631.97012905</c:v>
                </c:pt>
                <c:pt idx="72">
                  <c:v>3033631.97012905</c:v>
                </c:pt>
                <c:pt idx="73">
                  <c:v>3033631.97012905</c:v>
                </c:pt>
                <c:pt idx="74">
                  <c:v>3033631.97012905</c:v>
                </c:pt>
                <c:pt idx="75">
                  <c:v>3033631.97012905</c:v>
                </c:pt>
                <c:pt idx="76">
                  <c:v>3033631.97012905</c:v>
                </c:pt>
                <c:pt idx="77">
                  <c:v>3033631.97012905</c:v>
                </c:pt>
                <c:pt idx="78">
                  <c:v>3033631.97012905</c:v>
                </c:pt>
                <c:pt idx="79">
                  <c:v>3033631.97012905</c:v>
                </c:pt>
                <c:pt idx="80">
                  <c:v>3033631.97012905</c:v>
                </c:pt>
                <c:pt idx="81">
                  <c:v>3033631.97012905</c:v>
                </c:pt>
                <c:pt idx="82">
                  <c:v>3033631.97012905</c:v>
                </c:pt>
                <c:pt idx="83">
                  <c:v>3033631.97012905</c:v>
                </c:pt>
                <c:pt idx="84">
                  <c:v>3033631.97012905</c:v>
                </c:pt>
                <c:pt idx="85">
                  <c:v>3033631.97012905</c:v>
                </c:pt>
                <c:pt idx="86">
                  <c:v>3033631.97012905</c:v>
                </c:pt>
                <c:pt idx="87">
                  <c:v>3033631.97012905</c:v>
                </c:pt>
                <c:pt idx="88">
                  <c:v>3033631.97012905</c:v>
                </c:pt>
                <c:pt idx="89">
                  <c:v>3033631.97012905</c:v>
                </c:pt>
                <c:pt idx="90">
                  <c:v>3033631.97012905</c:v>
                </c:pt>
                <c:pt idx="91">
                  <c:v>3033631.97012905</c:v>
                </c:pt>
                <c:pt idx="92">
                  <c:v>3033631.97012905</c:v>
                </c:pt>
                <c:pt idx="93">
                  <c:v>3033631.97012905</c:v>
                </c:pt>
                <c:pt idx="94">
                  <c:v>3033631.97012905</c:v>
                </c:pt>
                <c:pt idx="95">
                  <c:v>3033631.97012905</c:v>
                </c:pt>
                <c:pt idx="96">
                  <c:v>3033631.97012905</c:v>
                </c:pt>
                <c:pt idx="97">
                  <c:v>3033631.97012905</c:v>
                </c:pt>
                <c:pt idx="98">
                  <c:v>3033631.97012905</c:v>
                </c:pt>
                <c:pt idx="99">
                  <c:v>3033631.97012905</c:v>
                </c:pt>
                <c:pt idx="100">
                  <c:v>3033631.97012905</c:v>
                </c:pt>
                <c:pt idx="101">
                  <c:v>3033631.97012905</c:v>
                </c:pt>
                <c:pt idx="102">
                  <c:v>3033631.97012905</c:v>
                </c:pt>
                <c:pt idx="103">
                  <c:v>3033631.97012905</c:v>
                </c:pt>
                <c:pt idx="104">
                  <c:v>3033631.97012905</c:v>
                </c:pt>
                <c:pt idx="105">
                  <c:v>3033631.97012905</c:v>
                </c:pt>
                <c:pt idx="106">
                  <c:v>3033631.97012905</c:v>
                </c:pt>
                <c:pt idx="107">
                  <c:v>3033631.97012905</c:v>
                </c:pt>
                <c:pt idx="108">
                  <c:v>3033631.97012905</c:v>
                </c:pt>
                <c:pt idx="109">
                  <c:v>3033631.97012905</c:v>
                </c:pt>
                <c:pt idx="110">
                  <c:v>3033631.97012905</c:v>
                </c:pt>
                <c:pt idx="111">
                  <c:v>3033631.97012905</c:v>
                </c:pt>
                <c:pt idx="112">
                  <c:v>3033631.97012905</c:v>
                </c:pt>
                <c:pt idx="113">
                  <c:v>3033631.97012905</c:v>
                </c:pt>
                <c:pt idx="114">
                  <c:v>3033631.97012905</c:v>
                </c:pt>
                <c:pt idx="115">
                  <c:v>3033631.97012905</c:v>
                </c:pt>
                <c:pt idx="116">
                  <c:v>3033631.97012905</c:v>
                </c:pt>
                <c:pt idx="117">
                  <c:v>3033631.97012905</c:v>
                </c:pt>
                <c:pt idx="118">
                  <c:v>3033631.97012905</c:v>
                </c:pt>
                <c:pt idx="119">
                  <c:v>3033631.97012905</c:v>
                </c:pt>
                <c:pt idx="120">
                  <c:v>3033631.97012905</c:v>
                </c:pt>
                <c:pt idx="121">
                  <c:v>3033631.97012905</c:v>
                </c:pt>
                <c:pt idx="122">
                  <c:v>3033631.97012905</c:v>
                </c:pt>
                <c:pt idx="123">
                  <c:v>3033631.97012905</c:v>
                </c:pt>
                <c:pt idx="124">
                  <c:v>3033631.97012905</c:v>
                </c:pt>
                <c:pt idx="125">
                  <c:v>3033631.97012905</c:v>
                </c:pt>
                <c:pt idx="126">
                  <c:v>3033631.97012905</c:v>
                </c:pt>
                <c:pt idx="127">
                  <c:v>3033631.97012905</c:v>
                </c:pt>
                <c:pt idx="128">
                  <c:v>3033631.97012905</c:v>
                </c:pt>
                <c:pt idx="129">
                  <c:v>3033631.97012905</c:v>
                </c:pt>
                <c:pt idx="130">
                  <c:v>3033631.97012905</c:v>
                </c:pt>
                <c:pt idx="131">
                  <c:v>3033631.97012905</c:v>
                </c:pt>
                <c:pt idx="132">
                  <c:v>3033631.97012905</c:v>
                </c:pt>
                <c:pt idx="133">
                  <c:v>3033631.97012905</c:v>
                </c:pt>
                <c:pt idx="134">
                  <c:v>3033631.97012905</c:v>
                </c:pt>
                <c:pt idx="135">
                  <c:v>3033631.97012905</c:v>
                </c:pt>
                <c:pt idx="136">
                  <c:v>3033631.97012905</c:v>
                </c:pt>
                <c:pt idx="137">
                  <c:v>3033631.97012905</c:v>
                </c:pt>
                <c:pt idx="138">
                  <c:v>3033631.97012905</c:v>
                </c:pt>
                <c:pt idx="139">
                  <c:v>3033631.97012905</c:v>
                </c:pt>
                <c:pt idx="140">
                  <c:v>3033631.97012905</c:v>
                </c:pt>
                <c:pt idx="141">
                  <c:v>3033631.97012905</c:v>
                </c:pt>
                <c:pt idx="142">
                  <c:v>3033631.97012905</c:v>
                </c:pt>
                <c:pt idx="143">
                  <c:v>3033631.97012905</c:v>
                </c:pt>
                <c:pt idx="144">
                  <c:v>3033631.97012905</c:v>
                </c:pt>
                <c:pt idx="145">
                  <c:v>3033631.97012905</c:v>
                </c:pt>
                <c:pt idx="146">
                  <c:v>3033631.97012905</c:v>
                </c:pt>
                <c:pt idx="147">
                  <c:v>3033631.97012905</c:v>
                </c:pt>
                <c:pt idx="148">
                  <c:v>3033631.97012905</c:v>
                </c:pt>
                <c:pt idx="149">
                  <c:v>3033631.97012905</c:v>
                </c:pt>
                <c:pt idx="150">
                  <c:v>3033631.97012905</c:v>
                </c:pt>
                <c:pt idx="151">
                  <c:v>3033631.97012905</c:v>
                </c:pt>
                <c:pt idx="152">
                  <c:v>3033631.97012905</c:v>
                </c:pt>
                <c:pt idx="153">
                  <c:v>3033631.97012905</c:v>
                </c:pt>
                <c:pt idx="154">
                  <c:v>3033631.97012905</c:v>
                </c:pt>
                <c:pt idx="155">
                  <c:v>3033631.97012905</c:v>
                </c:pt>
                <c:pt idx="156">
                  <c:v>3033631.97012905</c:v>
                </c:pt>
                <c:pt idx="157">
                  <c:v>3033631.97012905</c:v>
                </c:pt>
                <c:pt idx="158">
                  <c:v>3033631.97012905</c:v>
                </c:pt>
                <c:pt idx="159">
                  <c:v>3033631.97012905</c:v>
                </c:pt>
                <c:pt idx="160">
                  <c:v>3033631.97012905</c:v>
                </c:pt>
                <c:pt idx="161">
                  <c:v>3033631.97012905</c:v>
                </c:pt>
                <c:pt idx="162">
                  <c:v>3033631.97012905</c:v>
                </c:pt>
                <c:pt idx="163">
                  <c:v>3033631.97012905</c:v>
                </c:pt>
                <c:pt idx="164">
                  <c:v>3033631.97012905</c:v>
                </c:pt>
                <c:pt idx="165">
                  <c:v>3033631.97012905</c:v>
                </c:pt>
                <c:pt idx="166">
                  <c:v>3033631.97012905</c:v>
                </c:pt>
                <c:pt idx="167">
                  <c:v>3033631.97012905</c:v>
                </c:pt>
                <c:pt idx="168">
                  <c:v>3033631.97012905</c:v>
                </c:pt>
                <c:pt idx="169">
                  <c:v>3033631.97012905</c:v>
                </c:pt>
                <c:pt idx="170">
                  <c:v>3033631.97012905</c:v>
                </c:pt>
                <c:pt idx="171">
                  <c:v>3033631.97012905</c:v>
                </c:pt>
                <c:pt idx="172">
                  <c:v>3033631.97012905</c:v>
                </c:pt>
                <c:pt idx="173">
                  <c:v>3033631.97012905</c:v>
                </c:pt>
                <c:pt idx="174">
                  <c:v>3033631.97012905</c:v>
                </c:pt>
                <c:pt idx="175">
                  <c:v>3033631.97012905</c:v>
                </c:pt>
                <c:pt idx="176">
                  <c:v>3033631.97012905</c:v>
                </c:pt>
                <c:pt idx="177">
                  <c:v>3033631.97012905</c:v>
                </c:pt>
                <c:pt idx="178">
                  <c:v>3033631.97012905</c:v>
                </c:pt>
                <c:pt idx="179">
                  <c:v>3033631.97012905</c:v>
                </c:pt>
                <c:pt idx="180">
                  <c:v>3033631.97012905</c:v>
                </c:pt>
                <c:pt idx="181">
                  <c:v>3033631.97012905</c:v>
                </c:pt>
                <c:pt idx="182">
                  <c:v>3033631.97012905</c:v>
                </c:pt>
                <c:pt idx="183">
                  <c:v>3033631.97012905</c:v>
                </c:pt>
                <c:pt idx="184">
                  <c:v>3033631.97012905</c:v>
                </c:pt>
                <c:pt idx="185">
                  <c:v>3033631.97012905</c:v>
                </c:pt>
                <c:pt idx="186">
                  <c:v>3033631.97012905</c:v>
                </c:pt>
                <c:pt idx="187">
                  <c:v>3033631.97012905</c:v>
                </c:pt>
                <c:pt idx="188">
                  <c:v>3033631.97012905</c:v>
                </c:pt>
                <c:pt idx="189">
                  <c:v>3033631.97012905</c:v>
                </c:pt>
                <c:pt idx="190">
                  <c:v>3033631.97012905</c:v>
                </c:pt>
                <c:pt idx="191">
                  <c:v>3033631.97012905</c:v>
                </c:pt>
                <c:pt idx="192">
                  <c:v>3033631.97012905</c:v>
                </c:pt>
                <c:pt idx="193">
                  <c:v>3033631.97012905</c:v>
                </c:pt>
                <c:pt idx="194">
                  <c:v>3033631.97012905</c:v>
                </c:pt>
                <c:pt idx="195">
                  <c:v>3033631.97012905</c:v>
                </c:pt>
                <c:pt idx="196">
                  <c:v>3033631.97012905</c:v>
                </c:pt>
                <c:pt idx="197">
                  <c:v>3033631.97012905</c:v>
                </c:pt>
                <c:pt idx="198">
                  <c:v>3033631.97012905</c:v>
                </c:pt>
                <c:pt idx="199">
                  <c:v>3033631.97012905</c:v>
                </c:pt>
                <c:pt idx="200">
                  <c:v>3033631.97012905</c:v>
                </c:pt>
                <c:pt idx="201">
                  <c:v>3033631.97012905</c:v>
                </c:pt>
                <c:pt idx="202">
                  <c:v>3033631.97012905</c:v>
                </c:pt>
                <c:pt idx="203">
                  <c:v>3033631.97012905</c:v>
                </c:pt>
                <c:pt idx="204">
                  <c:v>3033631.97012905</c:v>
                </c:pt>
                <c:pt idx="205">
                  <c:v>3033631.97012905</c:v>
                </c:pt>
                <c:pt idx="206">
                  <c:v>3033631.97012905</c:v>
                </c:pt>
                <c:pt idx="207">
                  <c:v>3033631.97012905</c:v>
                </c:pt>
                <c:pt idx="208">
                  <c:v>3033631.97012905</c:v>
                </c:pt>
                <c:pt idx="209">
                  <c:v>3033631.97012905</c:v>
                </c:pt>
                <c:pt idx="210">
                  <c:v>3033631.97012905</c:v>
                </c:pt>
                <c:pt idx="211">
                  <c:v>3033631.97012905</c:v>
                </c:pt>
                <c:pt idx="212">
                  <c:v>3033631.97012905</c:v>
                </c:pt>
                <c:pt idx="213">
                  <c:v>3033631.97012905</c:v>
                </c:pt>
                <c:pt idx="214">
                  <c:v>3033631.97012905</c:v>
                </c:pt>
                <c:pt idx="215">
                  <c:v>3033631.97012905</c:v>
                </c:pt>
                <c:pt idx="216">
                  <c:v>3033631.97012905</c:v>
                </c:pt>
                <c:pt idx="217">
                  <c:v>3033631.97012905</c:v>
                </c:pt>
                <c:pt idx="218">
                  <c:v>3033631.97012905</c:v>
                </c:pt>
                <c:pt idx="219">
                  <c:v>3033631.97012905</c:v>
                </c:pt>
                <c:pt idx="220">
                  <c:v>3033631.97012905</c:v>
                </c:pt>
                <c:pt idx="221">
                  <c:v>3033631.97012905</c:v>
                </c:pt>
                <c:pt idx="222">
                  <c:v>3033631.97012905</c:v>
                </c:pt>
                <c:pt idx="223">
                  <c:v>3033631.97012905</c:v>
                </c:pt>
                <c:pt idx="224">
                  <c:v>3033631.97012905</c:v>
                </c:pt>
                <c:pt idx="225">
                  <c:v>3033631.97012905</c:v>
                </c:pt>
                <c:pt idx="226">
                  <c:v>3033631.97012905</c:v>
                </c:pt>
                <c:pt idx="227">
                  <c:v>3033631.97012905</c:v>
                </c:pt>
                <c:pt idx="228">
                  <c:v>3033631.97012905</c:v>
                </c:pt>
                <c:pt idx="229">
                  <c:v>3033631.97012905</c:v>
                </c:pt>
                <c:pt idx="230">
                  <c:v>3033631.97012905</c:v>
                </c:pt>
                <c:pt idx="231">
                  <c:v>3033631.97012905</c:v>
                </c:pt>
                <c:pt idx="232">
                  <c:v>3033631.97012905</c:v>
                </c:pt>
                <c:pt idx="233">
                  <c:v>3033631.97012905</c:v>
                </c:pt>
                <c:pt idx="234">
                  <c:v>3033631.97012905</c:v>
                </c:pt>
                <c:pt idx="235">
                  <c:v>3033631.97012905</c:v>
                </c:pt>
                <c:pt idx="236">
                  <c:v>3033631.97012905</c:v>
                </c:pt>
                <c:pt idx="237">
                  <c:v>3033631.97012905</c:v>
                </c:pt>
                <c:pt idx="238">
                  <c:v>3033631.97012905</c:v>
                </c:pt>
                <c:pt idx="239">
                  <c:v>3033631.97012905</c:v>
                </c:pt>
                <c:pt idx="240">
                  <c:v>3033631.97012905</c:v>
                </c:pt>
                <c:pt idx="241">
                  <c:v>3033631.97012905</c:v>
                </c:pt>
                <c:pt idx="242">
                  <c:v>3033631.97012905</c:v>
                </c:pt>
                <c:pt idx="243">
                  <c:v>3033631.97012905</c:v>
                </c:pt>
                <c:pt idx="244">
                  <c:v>3033631.97012905</c:v>
                </c:pt>
                <c:pt idx="245">
                  <c:v>3033631.97012905</c:v>
                </c:pt>
                <c:pt idx="246">
                  <c:v>3033631.97012905</c:v>
                </c:pt>
                <c:pt idx="247">
                  <c:v>3033631.97012905</c:v>
                </c:pt>
                <c:pt idx="248">
                  <c:v>3033631.97012905</c:v>
                </c:pt>
                <c:pt idx="249">
                  <c:v>3033631.97012905</c:v>
                </c:pt>
                <c:pt idx="250">
                  <c:v>3033631.97012905</c:v>
                </c:pt>
                <c:pt idx="251">
                  <c:v>3033631.97012905</c:v>
                </c:pt>
                <c:pt idx="252">
                  <c:v>3033631.97012905</c:v>
                </c:pt>
                <c:pt idx="253">
                  <c:v>3033631.97012905</c:v>
                </c:pt>
                <c:pt idx="254">
                  <c:v>3033631.97012905</c:v>
                </c:pt>
                <c:pt idx="255">
                  <c:v>3033631.97012905</c:v>
                </c:pt>
                <c:pt idx="256">
                  <c:v>3033631.97012905</c:v>
                </c:pt>
                <c:pt idx="257">
                  <c:v>3033631.97012905</c:v>
                </c:pt>
                <c:pt idx="258">
                  <c:v>3033631.97012905</c:v>
                </c:pt>
                <c:pt idx="259">
                  <c:v>3033631.97012905</c:v>
                </c:pt>
                <c:pt idx="260">
                  <c:v>3033631.97012905</c:v>
                </c:pt>
                <c:pt idx="261">
                  <c:v>3033631.97012905</c:v>
                </c:pt>
                <c:pt idx="262">
                  <c:v>3033631.97012905</c:v>
                </c:pt>
                <c:pt idx="263">
                  <c:v>3033631.97012905</c:v>
                </c:pt>
                <c:pt idx="264">
                  <c:v>3033631.97012905</c:v>
                </c:pt>
                <c:pt idx="265">
                  <c:v>3033631.97012905</c:v>
                </c:pt>
                <c:pt idx="266">
                  <c:v>3033631.97012905</c:v>
                </c:pt>
                <c:pt idx="267">
                  <c:v>3033631.97012905</c:v>
                </c:pt>
                <c:pt idx="268">
                  <c:v>3033631.97012905</c:v>
                </c:pt>
                <c:pt idx="269">
                  <c:v>3033631.97012905</c:v>
                </c:pt>
                <c:pt idx="270">
                  <c:v>3033631.97012905</c:v>
                </c:pt>
                <c:pt idx="271">
                  <c:v>3033631.97012905</c:v>
                </c:pt>
                <c:pt idx="272">
                  <c:v>3033631.97012905</c:v>
                </c:pt>
                <c:pt idx="273">
                  <c:v>3033631.97012905</c:v>
                </c:pt>
                <c:pt idx="274">
                  <c:v>3033631.97012905</c:v>
                </c:pt>
                <c:pt idx="275">
                  <c:v>3033631.97012905</c:v>
                </c:pt>
                <c:pt idx="276">
                  <c:v>3033631.97012905</c:v>
                </c:pt>
                <c:pt idx="277">
                  <c:v>3033631.97012905</c:v>
                </c:pt>
                <c:pt idx="278">
                  <c:v>3033631.97012905</c:v>
                </c:pt>
                <c:pt idx="279">
                  <c:v>3033631.97012905</c:v>
                </c:pt>
                <c:pt idx="280">
                  <c:v>3033631.97012905</c:v>
                </c:pt>
                <c:pt idx="281">
                  <c:v>3033631.97012905</c:v>
                </c:pt>
                <c:pt idx="282">
                  <c:v>3033631.97012905</c:v>
                </c:pt>
                <c:pt idx="283">
                  <c:v>3033631.97012905</c:v>
                </c:pt>
                <c:pt idx="284">
                  <c:v>3033631.97012905</c:v>
                </c:pt>
                <c:pt idx="285">
                  <c:v>3033631.97012905</c:v>
                </c:pt>
                <c:pt idx="286">
                  <c:v>3033631.97012905</c:v>
                </c:pt>
                <c:pt idx="287">
                  <c:v>3033631.97012905</c:v>
                </c:pt>
                <c:pt idx="288">
                  <c:v>3033631.97012905</c:v>
                </c:pt>
                <c:pt idx="289">
                  <c:v>3033631.97012905</c:v>
                </c:pt>
                <c:pt idx="290">
                  <c:v>3033631.97012905</c:v>
                </c:pt>
                <c:pt idx="291">
                  <c:v>3033631.97012905</c:v>
                </c:pt>
                <c:pt idx="292">
                  <c:v>3033631.97012905</c:v>
                </c:pt>
                <c:pt idx="293">
                  <c:v>3033631.97012905</c:v>
                </c:pt>
                <c:pt idx="294">
                  <c:v>3033631.97012905</c:v>
                </c:pt>
                <c:pt idx="295">
                  <c:v>3033631.97012905</c:v>
                </c:pt>
                <c:pt idx="296">
                  <c:v>3033631.97012905</c:v>
                </c:pt>
                <c:pt idx="297">
                  <c:v>3033631.97012905</c:v>
                </c:pt>
                <c:pt idx="298">
                  <c:v>3033631.97012905</c:v>
                </c:pt>
                <c:pt idx="299">
                  <c:v>3033631.97012905</c:v>
                </c:pt>
                <c:pt idx="300">
                  <c:v>3033631.97012905</c:v>
                </c:pt>
                <c:pt idx="301">
                  <c:v>3033631.97012905</c:v>
                </c:pt>
                <c:pt idx="302">
                  <c:v>3033631.97012905</c:v>
                </c:pt>
                <c:pt idx="303">
                  <c:v>3033631.97012905</c:v>
                </c:pt>
                <c:pt idx="304">
                  <c:v>3033631.97012905</c:v>
                </c:pt>
                <c:pt idx="305">
                  <c:v>3033631.97012905</c:v>
                </c:pt>
                <c:pt idx="306">
                  <c:v>3033631.97012905</c:v>
                </c:pt>
                <c:pt idx="307">
                  <c:v>3033631.97012905</c:v>
                </c:pt>
                <c:pt idx="308">
                  <c:v>3033631.97012905</c:v>
                </c:pt>
                <c:pt idx="309">
                  <c:v>3033631.97012905</c:v>
                </c:pt>
                <c:pt idx="310">
                  <c:v>3033631.97012905</c:v>
                </c:pt>
                <c:pt idx="311">
                  <c:v>3033631.97012905</c:v>
                </c:pt>
                <c:pt idx="312">
                  <c:v>3033631.97012905</c:v>
                </c:pt>
                <c:pt idx="313">
                  <c:v>3033631.97012905</c:v>
                </c:pt>
                <c:pt idx="314">
                  <c:v>3033631.97012905</c:v>
                </c:pt>
                <c:pt idx="315">
                  <c:v>3033631.97012905</c:v>
                </c:pt>
                <c:pt idx="316">
                  <c:v>3033631.97012905</c:v>
                </c:pt>
                <c:pt idx="317">
                  <c:v>3033631.97012905</c:v>
                </c:pt>
                <c:pt idx="318">
                  <c:v>3033631.97012905</c:v>
                </c:pt>
                <c:pt idx="319">
                  <c:v>3033631.97012905</c:v>
                </c:pt>
                <c:pt idx="320">
                  <c:v>3033631.97012905</c:v>
                </c:pt>
                <c:pt idx="321">
                  <c:v>3033631.97012905</c:v>
                </c:pt>
                <c:pt idx="322">
                  <c:v>3033631.97012905</c:v>
                </c:pt>
                <c:pt idx="323">
                  <c:v>3033631.97012905</c:v>
                </c:pt>
                <c:pt idx="324">
                  <c:v>3033631.97012905</c:v>
                </c:pt>
                <c:pt idx="325">
                  <c:v>3033631.97012905</c:v>
                </c:pt>
                <c:pt idx="326">
                  <c:v>3033631.97012905</c:v>
                </c:pt>
                <c:pt idx="327">
                  <c:v>3033631.97012905</c:v>
                </c:pt>
                <c:pt idx="328">
                  <c:v>3033631.97012905</c:v>
                </c:pt>
                <c:pt idx="329">
                  <c:v>3033631.97012905</c:v>
                </c:pt>
                <c:pt idx="330">
                  <c:v>3033631.97012905</c:v>
                </c:pt>
                <c:pt idx="331">
                  <c:v>3033631.97012905</c:v>
                </c:pt>
                <c:pt idx="332">
                  <c:v>3033631.97012905</c:v>
                </c:pt>
                <c:pt idx="333">
                  <c:v>3033631.97012905</c:v>
                </c:pt>
                <c:pt idx="334">
                  <c:v>3033631.97012905</c:v>
                </c:pt>
                <c:pt idx="335">
                  <c:v>3033631.97012905</c:v>
                </c:pt>
                <c:pt idx="336">
                  <c:v>3033631.97012905</c:v>
                </c:pt>
                <c:pt idx="337">
                  <c:v>3033631.97012905</c:v>
                </c:pt>
                <c:pt idx="338">
                  <c:v>3033631.97012905</c:v>
                </c:pt>
                <c:pt idx="339">
                  <c:v>3033631.97012905</c:v>
                </c:pt>
                <c:pt idx="340">
                  <c:v>3033631.97012905</c:v>
                </c:pt>
                <c:pt idx="341">
                  <c:v>3033631.97012905</c:v>
                </c:pt>
                <c:pt idx="342">
                  <c:v>3033631.97012905</c:v>
                </c:pt>
                <c:pt idx="343">
                  <c:v>3033631.97012905</c:v>
                </c:pt>
                <c:pt idx="344">
                  <c:v>3033631.97012905</c:v>
                </c:pt>
                <c:pt idx="345">
                  <c:v>3033631.97012905</c:v>
                </c:pt>
                <c:pt idx="346">
                  <c:v>3033631.97012905</c:v>
                </c:pt>
                <c:pt idx="347">
                  <c:v>3033631.97012905</c:v>
                </c:pt>
                <c:pt idx="348">
                  <c:v>3033631.97012905</c:v>
                </c:pt>
                <c:pt idx="349">
                  <c:v>3033631.97012905</c:v>
                </c:pt>
                <c:pt idx="350">
                  <c:v>3033631.97012905</c:v>
                </c:pt>
                <c:pt idx="351">
                  <c:v>3033631.97012905</c:v>
                </c:pt>
                <c:pt idx="352">
                  <c:v>3033631.97012905</c:v>
                </c:pt>
                <c:pt idx="353">
                  <c:v>3033631.97012905</c:v>
                </c:pt>
                <c:pt idx="354">
                  <c:v>3033631.97012905</c:v>
                </c:pt>
                <c:pt idx="355">
                  <c:v>3033631.97012905</c:v>
                </c:pt>
                <c:pt idx="356">
                  <c:v>3033631.97012905</c:v>
                </c:pt>
                <c:pt idx="357">
                  <c:v>3033631.97012905</c:v>
                </c:pt>
                <c:pt idx="358">
                  <c:v>3033631.97012905</c:v>
                </c:pt>
                <c:pt idx="359">
                  <c:v>3033631.97012905</c:v>
                </c:pt>
                <c:pt idx="360">
                  <c:v>3033631.97012905</c:v>
                </c:pt>
                <c:pt idx="361">
                  <c:v>3033631.97012905</c:v>
                </c:pt>
                <c:pt idx="362">
                  <c:v>3033631.97012905</c:v>
                </c:pt>
                <c:pt idx="363">
                  <c:v>3033631.97012905</c:v>
                </c:pt>
                <c:pt idx="364">
                  <c:v>3033631.97012905</c:v>
                </c:pt>
                <c:pt idx="365">
                  <c:v>3033631.97012905</c:v>
                </c:pt>
                <c:pt idx="366">
                  <c:v>3033631.97012905</c:v>
                </c:pt>
                <c:pt idx="367">
                  <c:v>3033631.97012905</c:v>
                </c:pt>
                <c:pt idx="368">
                  <c:v>3033631.97012905</c:v>
                </c:pt>
                <c:pt idx="369">
                  <c:v>3033631.97012905</c:v>
                </c:pt>
                <c:pt idx="370">
                  <c:v>3033631.97012905</c:v>
                </c:pt>
                <c:pt idx="371">
                  <c:v>3033631.97012905</c:v>
                </c:pt>
                <c:pt idx="372">
                  <c:v>3033631.97012905</c:v>
                </c:pt>
                <c:pt idx="373">
                  <c:v>3033631.97012905</c:v>
                </c:pt>
                <c:pt idx="374">
                  <c:v>3033631.97012905</c:v>
                </c:pt>
                <c:pt idx="375">
                  <c:v>3033631.97012905</c:v>
                </c:pt>
                <c:pt idx="376">
                  <c:v>3033631.97012905</c:v>
                </c:pt>
                <c:pt idx="377">
                  <c:v>3033631.97012905</c:v>
                </c:pt>
                <c:pt idx="378">
                  <c:v>3033631.97012905</c:v>
                </c:pt>
                <c:pt idx="379">
                  <c:v>3033631.97012905</c:v>
                </c:pt>
                <c:pt idx="380">
                  <c:v>3033631.97012905</c:v>
                </c:pt>
                <c:pt idx="381">
                  <c:v>3033631.97012905</c:v>
                </c:pt>
                <c:pt idx="382">
                  <c:v>3033631.97012905</c:v>
                </c:pt>
                <c:pt idx="383">
                  <c:v>3033631.97012905</c:v>
                </c:pt>
                <c:pt idx="384">
                  <c:v>3033631.97012905</c:v>
                </c:pt>
                <c:pt idx="385">
                  <c:v>3033631.97012905</c:v>
                </c:pt>
                <c:pt idx="386">
                  <c:v>3033631.97012905</c:v>
                </c:pt>
                <c:pt idx="387">
                  <c:v>3033631.97012905</c:v>
                </c:pt>
                <c:pt idx="388">
                  <c:v>3033631.97012905</c:v>
                </c:pt>
                <c:pt idx="389">
                  <c:v>3033631.97012905</c:v>
                </c:pt>
                <c:pt idx="390">
                  <c:v>3033631.97012905</c:v>
                </c:pt>
                <c:pt idx="391">
                  <c:v>3033631.97012905</c:v>
                </c:pt>
                <c:pt idx="392">
                  <c:v>3033631.97012905</c:v>
                </c:pt>
                <c:pt idx="393">
                  <c:v>3033631.97012905</c:v>
                </c:pt>
                <c:pt idx="394">
                  <c:v>3033631.97012905</c:v>
                </c:pt>
                <c:pt idx="395">
                  <c:v>3033631.97012905</c:v>
                </c:pt>
                <c:pt idx="396">
                  <c:v>3033631.97012905</c:v>
                </c:pt>
                <c:pt idx="397">
                  <c:v>3033631.97012905</c:v>
                </c:pt>
                <c:pt idx="398">
                  <c:v>3033631.97012905</c:v>
                </c:pt>
                <c:pt idx="399">
                  <c:v>3033631.97012905</c:v>
                </c:pt>
                <c:pt idx="400">
                  <c:v>3033631.97012905</c:v>
                </c:pt>
                <c:pt idx="401">
                  <c:v>3033631.97012905</c:v>
                </c:pt>
                <c:pt idx="402">
                  <c:v>3033631.97012905</c:v>
                </c:pt>
                <c:pt idx="403">
                  <c:v>3033631.97012905</c:v>
                </c:pt>
                <c:pt idx="404">
                  <c:v>3033631.97012905</c:v>
                </c:pt>
                <c:pt idx="405">
                  <c:v>3033631.97012905</c:v>
                </c:pt>
                <c:pt idx="406">
                  <c:v>3033631.97012905</c:v>
                </c:pt>
                <c:pt idx="407">
                  <c:v>3033631.97012905</c:v>
                </c:pt>
                <c:pt idx="408">
                  <c:v>3033631.97012905</c:v>
                </c:pt>
                <c:pt idx="409">
                  <c:v>3033631.97012905</c:v>
                </c:pt>
                <c:pt idx="410">
                  <c:v>3033631.97012905</c:v>
                </c:pt>
                <c:pt idx="411">
                  <c:v>3033631.97012905</c:v>
                </c:pt>
                <c:pt idx="412">
                  <c:v>3033631.97012905</c:v>
                </c:pt>
                <c:pt idx="413">
                  <c:v>3033631.97012905</c:v>
                </c:pt>
                <c:pt idx="414">
                  <c:v>3033631.97012905</c:v>
                </c:pt>
                <c:pt idx="415">
                  <c:v>3033631.97012905</c:v>
                </c:pt>
                <c:pt idx="416">
                  <c:v>3033631.97012905</c:v>
                </c:pt>
                <c:pt idx="417">
                  <c:v>3033631.97012905</c:v>
                </c:pt>
                <c:pt idx="418">
                  <c:v>3033631.97012905</c:v>
                </c:pt>
                <c:pt idx="419">
                  <c:v>3033631.97012905</c:v>
                </c:pt>
                <c:pt idx="420">
                  <c:v>3033631.97012905</c:v>
                </c:pt>
                <c:pt idx="421">
                  <c:v>3033631.97012905</c:v>
                </c:pt>
                <c:pt idx="422">
                  <c:v>3033631.97012905</c:v>
                </c:pt>
                <c:pt idx="423">
                  <c:v>3033631.97012905</c:v>
                </c:pt>
                <c:pt idx="424">
                  <c:v>3033631.97012905</c:v>
                </c:pt>
                <c:pt idx="425">
                  <c:v>3033631.97012905</c:v>
                </c:pt>
                <c:pt idx="426">
                  <c:v>3033631.97012905</c:v>
                </c:pt>
                <c:pt idx="427">
                  <c:v>3033631.97012905</c:v>
                </c:pt>
                <c:pt idx="428">
                  <c:v>3033631.97012905</c:v>
                </c:pt>
                <c:pt idx="429">
                  <c:v>3033631.97012905</c:v>
                </c:pt>
                <c:pt idx="430">
                  <c:v>3033631.97012905</c:v>
                </c:pt>
                <c:pt idx="431">
                  <c:v>3033631.97012905</c:v>
                </c:pt>
                <c:pt idx="432">
                  <c:v>3033631.97012905</c:v>
                </c:pt>
                <c:pt idx="433">
                  <c:v>3033631.97012905</c:v>
                </c:pt>
                <c:pt idx="434">
                  <c:v>3033631.97012905</c:v>
                </c:pt>
                <c:pt idx="435">
                  <c:v>3033631.97012905</c:v>
                </c:pt>
                <c:pt idx="436">
                  <c:v>3033631.97012905</c:v>
                </c:pt>
                <c:pt idx="437">
                  <c:v>3033631.97012905</c:v>
                </c:pt>
                <c:pt idx="438">
                  <c:v>3033631.97012905</c:v>
                </c:pt>
                <c:pt idx="439">
                  <c:v>3033631.97012905</c:v>
                </c:pt>
                <c:pt idx="440">
                  <c:v>3033631.97012905</c:v>
                </c:pt>
                <c:pt idx="441">
                  <c:v>3033631.97012905</c:v>
                </c:pt>
                <c:pt idx="442">
                  <c:v>3033631.97012905</c:v>
                </c:pt>
                <c:pt idx="443">
                  <c:v>3033631.97012905</c:v>
                </c:pt>
                <c:pt idx="444">
                  <c:v>3033631.97012905</c:v>
                </c:pt>
                <c:pt idx="445">
                  <c:v>3033631.97012905</c:v>
                </c:pt>
                <c:pt idx="446">
                  <c:v>3033631.97012905</c:v>
                </c:pt>
                <c:pt idx="447">
                  <c:v>3033631.97012905</c:v>
                </c:pt>
                <c:pt idx="448">
                  <c:v>3033631.97012905</c:v>
                </c:pt>
                <c:pt idx="449">
                  <c:v>3033631.97012905</c:v>
                </c:pt>
                <c:pt idx="450">
                  <c:v>3033631.97012905</c:v>
                </c:pt>
                <c:pt idx="451">
                  <c:v>3033631.97012905</c:v>
                </c:pt>
                <c:pt idx="452">
                  <c:v>3033631.97012905</c:v>
                </c:pt>
                <c:pt idx="453">
                  <c:v>3033631.97012905</c:v>
                </c:pt>
                <c:pt idx="454">
                  <c:v>3033631.97012905</c:v>
                </c:pt>
                <c:pt idx="455">
                  <c:v>3033631.97012905</c:v>
                </c:pt>
                <c:pt idx="456">
                  <c:v>3033631.97012905</c:v>
                </c:pt>
                <c:pt idx="457">
                  <c:v>3033631.97012905</c:v>
                </c:pt>
                <c:pt idx="458">
                  <c:v>3033631.97012905</c:v>
                </c:pt>
                <c:pt idx="459">
                  <c:v>3033631.97012905</c:v>
                </c:pt>
                <c:pt idx="460">
                  <c:v>3033631.97012905</c:v>
                </c:pt>
                <c:pt idx="461">
                  <c:v>3033631.97012905</c:v>
                </c:pt>
                <c:pt idx="462">
                  <c:v>3033631.97012905</c:v>
                </c:pt>
                <c:pt idx="463">
                  <c:v>3033631.97012905</c:v>
                </c:pt>
                <c:pt idx="464">
                  <c:v>3033631.97012905</c:v>
                </c:pt>
                <c:pt idx="465">
                  <c:v>3033631.97012905</c:v>
                </c:pt>
                <c:pt idx="466">
                  <c:v>3033631.97012905</c:v>
                </c:pt>
                <c:pt idx="467">
                  <c:v>3033631.97012905</c:v>
                </c:pt>
                <c:pt idx="468">
                  <c:v>3033631.97012905</c:v>
                </c:pt>
                <c:pt idx="469">
                  <c:v>3033631.97012905</c:v>
                </c:pt>
                <c:pt idx="470">
                  <c:v>3033631.97012905</c:v>
                </c:pt>
                <c:pt idx="471">
                  <c:v>3033631.97012905</c:v>
                </c:pt>
                <c:pt idx="472">
                  <c:v>3033631.97012905</c:v>
                </c:pt>
                <c:pt idx="473">
                  <c:v>3033631.97012905</c:v>
                </c:pt>
                <c:pt idx="474">
                  <c:v>3033631.97012905</c:v>
                </c:pt>
                <c:pt idx="475">
                  <c:v>3033631.97012905</c:v>
                </c:pt>
                <c:pt idx="476">
                  <c:v>3033631.97012905</c:v>
                </c:pt>
                <c:pt idx="477">
                  <c:v>3033631.97012905</c:v>
                </c:pt>
                <c:pt idx="478">
                  <c:v>3033631.97012905</c:v>
                </c:pt>
                <c:pt idx="479">
                  <c:v>3033631.97012905</c:v>
                </c:pt>
                <c:pt idx="480">
                  <c:v>3033631.97012905</c:v>
                </c:pt>
                <c:pt idx="481">
                  <c:v>3033631.97012905</c:v>
                </c:pt>
                <c:pt idx="482">
                  <c:v>3033631.97012905</c:v>
                </c:pt>
                <c:pt idx="483">
                  <c:v>3033631.97012905</c:v>
                </c:pt>
                <c:pt idx="484">
                  <c:v>3033631.97012905</c:v>
                </c:pt>
                <c:pt idx="485">
                  <c:v>3033631.97012905</c:v>
                </c:pt>
                <c:pt idx="486">
                  <c:v>3033631.97012905</c:v>
                </c:pt>
                <c:pt idx="487">
                  <c:v>3033631.97012905</c:v>
                </c:pt>
                <c:pt idx="488">
                  <c:v>3033631.97012905</c:v>
                </c:pt>
                <c:pt idx="489">
                  <c:v>3033631.97012905</c:v>
                </c:pt>
                <c:pt idx="490">
                  <c:v>3033631.97012905</c:v>
                </c:pt>
                <c:pt idx="491">
                  <c:v>3033631.97012905</c:v>
                </c:pt>
                <c:pt idx="492">
                  <c:v>3033631.97012905</c:v>
                </c:pt>
                <c:pt idx="493">
                  <c:v>3033631.97012905</c:v>
                </c:pt>
                <c:pt idx="494">
                  <c:v>3033631.97012905</c:v>
                </c:pt>
                <c:pt idx="495">
                  <c:v>3033631.97012905</c:v>
                </c:pt>
                <c:pt idx="496">
                  <c:v>3033631.97012905</c:v>
                </c:pt>
                <c:pt idx="497">
                  <c:v>3033631.97012905</c:v>
                </c:pt>
                <c:pt idx="498">
                  <c:v>3033631.97012905</c:v>
                </c:pt>
                <c:pt idx="499">
                  <c:v>3033631.97012905</c:v>
                </c:pt>
                <c:pt idx="500">
                  <c:v>3033631.97012905</c:v>
                </c:pt>
                <c:pt idx="501">
                  <c:v>3033631.97012905</c:v>
                </c:pt>
                <c:pt idx="502">
                  <c:v>3033631.97012905</c:v>
                </c:pt>
                <c:pt idx="503">
                  <c:v>3033631.97012905</c:v>
                </c:pt>
                <c:pt idx="504">
                  <c:v>3033631.97012905</c:v>
                </c:pt>
                <c:pt idx="505">
                  <c:v>3033631.97012905</c:v>
                </c:pt>
                <c:pt idx="506">
                  <c:v>3033631.97012905</c:v>
                </c:pt>
                <c:pt idx="507">
                  <c:v>3033631.97012905</c:v>
                </c:pt>
                <c:pt idx="508">
                  <c:v>3033631.97012905</c:v>
                </c:pt>
                <c:pt idx="509">
                  <c:v>3033631.97012905</c:v>
                </c:pt>
                <c:pt idx="510">
                  <c:v>3033631.97012905</c:v>
                </c:pt>
                <c:pt idx="511">
                  <c:v>3033631.97012905</c:v>
                </c:pt>
                <c:pt idx="512">
                  <c:v>3033631.97012905</c:v>
                </c:pt>
                <c:pt idx="513">
                  <c:v>3033631.97012905</c:v>
                </c:pt>
                <c:pt idx="514">
                  <c:v>3033631.97012905</c:v>
                </c:pt>
                <c:pt idx="515">
                  <c:v>3033631.97012905</c:v>
                </c:pt>
                <c:pt idx="516">
                  <c:v>3033631.97012905</c:v>
                </c:pt>
                <c:pt idx="517">
                  <c:v>3033631.97012905</c:v>
                </c:pt>
                <c:pt idx="518">
                  <c:v>3033631.97012905</c:v>
                </c:pt>
                <c:pt idx="519">
                  <c:v>3033631.97012905</c:v>
                </c:pt>
                <c:pt idx="520">
                  <c:v>3033631.97012905</c:v>
                </c:pt>
                <c:pt idx="521">
                  <c:v>3033631.97012905</c:v>
                </c:pt>
                <c:pt idx="522">
                  <c:v>3033631.97012905</c:v>
                </c:pt>
                <c:pt idx="523">
                  <c:v>3033631.97012905</c:v>
                </c:pt>
                <c:pt idx="524">
                  <c:v>3033631.97012905</c:v>
                </c:pt>
                <c:pt idx="525">
                  <c:v>3033631.97012905</c:v>
                </c:pt>
                <c:pt idx="526">
                  <c:v>3033631.97012905</c:v>
                </c:pt>
                <c:pt idx="527">
                  <c:v>3033631.97012905</c:v>
                </c:pt>
                <c:pt idx="528">
                  <c:v>3033631.97012905</c:v>
                </c:pt>
                <c:pt idx="529">
                  <c:v>3033631.97012905</c:v>
                </c:pt>
                <c:pt idx="530">
                  <c:v>3033631.97012905</c:v>
                </c:pt>
                <c:pt idx="531">
                  <c:v>3033631.97012905</c:v>
                </c:pt>
                <c:pt idx="532">
                  <c:v>3033631.97012905</c:v>
                </c:pt>
                <c:pt idx="533">
                  <c:v>3033631.97012905</c:v>
                </c:pt>
                <c:pt idx="534">
                  <c:v>3033631.97012905</c:v>
                </c:pt>
                <c:pt idx="535">
                  <c:v>3033631.97012905</c:v>
                </c:pt>
                <c:pt idx="536">
                  <c:v>3033631.97012905</c:v>
                </c:pt>
                <c:pt idx="537">
                  <c:v>3033631.97012905</c:v>
                </c:pt>
                <c:pt idx="538">
                  <c:v>3033631.97012905</c:v>
                </c:pt>
                <c:pt idx="539">
                  <c:v>3033631.97012905</c:v>
                </c:pt>
                <c:pt idx="540">
                  <c:v>3033631.97012905</c:v>
                </c:pt>
                <c:pt idx="541">
                  <c:v>3033631.97012905</c:v>
                </c:pt>
                <c:pt idx="542">
                  <c:v>3033631.97012905</c:v>
                </c:pt>
                <c:pt idx="543">
                  <c:v>3033631.97012905</c:v>
                </c:pt>
                <c:pt idx="544">
                  <c:v>3033631.97012905</c:v>
                </c:pt>
                <c:pt idx="545">
                  <c:v>3033631.97012905</c:v>
                </c:pt>
                <c:pt idx="546">
                  <c:v>3033631.97012905</c:v>
                </c:pt>
                <c:pt idx="547">
                  <c:v>3033631.97012905</c:v>
                </c:pt>
                <c:pt idx="548">
                  <c:v>3033631.97012905</c:v>
                </c:pt>
                <c:pt idx="549">
                  <c:v>3033631.97012905</c:v>
                </c:pt>
                <c:pt idx="550">
                  <c:v>3033631.97012905</c:v>
                </c:pt>
                <c:pt idx="551">
                  <c:v>3033631.97012905</c:v>
                </c:pt>
                <c:pt idx="552">
                  <c:v>3033631.97012905</c:v>
                </c:pt>
                <c:pt idx="553">
                  <c:v>3033631.97012905</c:v>
                </c:pt>
                <c:pt idx="554">
                  <c:v>3033631.97012905</c:v>
                </c:pt>
                <c:pt idx="555">
                  <c:v>3033631.97012905</c:v>
                </c:pt>
                <c:pt idx="556">
                  <c:v>3033631.97012905</c:v>
                </c:pt>
                <c:pt idx="557">
                  <c:v>3033631.97012905</c:v>
                </c:pt>
                <c:pt idx="558">
                  <c:v>3033631.97012905</c:v>
                </c:pt>
                <c:pt idx="559">
                  <c:v>3033631.97012905</c:v>
                </c:pt>
                <c:pt idx="560">
                  <c:v>3033631.97012905</c:v>
                </c:pt>
                <c:pt idx="561">
                  <c:v>3033631.97012905</c:v>
                </c:pt>
                <c:pt idx="562">
                  <c:v>3033631.97012905</c:v>
                </c:pt>
                <c:pt idx="563">
                  <c:v>3033631.97012905</c:v>
                </c:pt>
                <c:pt idx="564">
                  <c:v>3033631.97012905</c:v>
                </c:pt>
                <c:pt idx="565">
                  <c:v>3033631.97012905</c:v>
                </c:pt>
                <c:pt idx="566">
                  <c:v>3033631.97012905</c:v>
                </c:pt>
                <c:pt idx="567">
                  <c:v>3033631.97012905</c:v>
                </c:pt>
                <c:pt idx="568">
                  <c:v>3033631.97012905</c:v>
                </c:pt>
                <c:pt idx="569">
                  <c:v>3033631.97012905</c:v>
                </c:pt>
                <c:pt idx="570">
                  <c:v>3033631.97012905</c:v>
                </c:pt>
                <c:pt idx="571">
                  <c:v>3033631.97012905</c:v>
                </c:pt>
                <c:pt idx="572">
                  <c:v>3033631.97012905</c:v>
                </c:pt>
                <c:pt idx="573">
                  <c:v>3033631.97012905</c:v>
                </c:pt>
                <c:pt idx="574">
                  <c:v>3033631.97012905</c:v>
                </c:pt>
                <c:pt idx="575">
                  <c:v>3033631.97012905</c:v>
                </c:pt>
                <c:pt idx="576">
                  <c:v>3033631.97012905</c:v>
                </c:pt>
                <c:pt idx="577">
                  <c:v>3033631.97012905</c:v>
                </c:pt>
                <c:pt idx="578">
                  <c:v>3033631.97012905</c:v>
                </c:pt>
                <c:pt idx="579">
                  <c:v>3033631.97012905</c:v>
                </c:pt>
                <c:pt idx="580">
                  <c:v>3033631.97012905</c:v>
                </c:pt>
                <c:pt idx="581">
                  <c:v>3033631.97012905</c:v>
                </c:pt>
                <c:pt idx="582">
                  <c:v>3033631.97012905</c:v>
                </c:pt>
                <c:pt idx="583">
                  <c:v>3033631.97012905</c:v>
                </c:pt>
                <c:pt idx="584">
                  <c:v>3033631.97012905</c:v>
                </c:pt>
                <c:pt idx="585">
                  <c:v>3033631.97012905</c:v>
                </c:pt>
                <c:pt idx="586">
                  <c:v>3033631.97012905</c:v>
                </c:pt>
                <c:pt idx="587">
                  <c:v>3033631.97012905</c:v>
                </c:pt>
                <c:pt idx="588">
                  <c:v>3033631.97012905</c:v>
                </c:pt>
                <c:pt idx="589">
                  <c:v>3033631.97012905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Main!$F$2:$F$591</c:f>
              <c:numCache>
                <c:formatCode>General</c:formatCode>
                <c:ptCount val="590"/>
                <c:pt idx="0">
                  <c:v>833398.239116778</c:v>
                </c:pt>
                <c:pt idx="1">
                  <c:v>8333982.39116777</c:v>
                </c:pt>
                <c:pt idx="2">
                  <c:v>8107307.11157153</c:v>
                </c:pt>
                <c:pt idx="3">
                  <c:v>7881830.35676552</c:v>
                </c:pt>
                <c:pt idx="4">
                  <c:v>7657108.56963207</c:v>
                </c:pt>
                <c:pt idx="5">
                  <c:v>7432886.25681469</c:v>
                </c:pt>
                <c:pt idx="6">
                  <c:v>7209001.08381087</c:v>
                </c:pt>
                <c:pt idx="7">
                  <c:v>6985340.63443823</c:v>
                </c:pt>
                <c:pt idx="8">
                  <c:v>6761820.1692657</c:v>
                </c:pt>
                <c:pt idx="9">
                  <c:v>6538369.76224286</c:v>
                </c:pt>
                <c:pt idx="10">
                  <c:v>6314925.73438476</c:v>
                </c:pt>
                <c:pt idx="11">
                  <c:v>6082143.58103148</c:v>
                </c:pt>
                <c:pt idx="12">
                  <c:v>5848589.07369755</c:v>
                </c:pt>
                <c:pt idx="13">
                  <c:v>5613489.25416635</c:v>
                </c:pt>
                <c:pt idx="14">
                  <c:v>5375574.94864654</c:v>
                </c:pt>
                <c:pt idx="15">
                  <c:v>4166991.19558388</c:v>
                </c:pt>
                <c:pt idx="16">
                  <c:v>3701358.40296438</c:v>
                </c:pt>
                <c:pt idx="17">
                  <c:v>3475441.28839775</c:v>
                </c:pt>
                <c:pt idx="18">
                  <c:v>3299630.58607955</c:v>
                </c:pt>
                <c:pt idx="19">
                  <c:v>3260022.95018385</c:v>
                </c:pt>
                <c:pt idx="20">
                  <c:v>3131345.64480719</c:v>
                </c:pt>
                <c:pt idx="21">
                  <c:v>3092460.02449269</c:v>
                </c:pt>
                <c:pt idx="22">
                  <c:v>2993135.79872048</c:v>
                </c:pt>
                <c:pt idx="23">
                  <c:v>2955174.3362287</c:v>
                </c:pt>
                <c:pt idx="24">
                  <c:v>2877979.81481155</c:v>
                </c:pt>
                <c:pt idx="25">
                  <c:v>2840817.3927572</c:v>
                </c:pt>
                <c:pt idx="26">
                  <c:v>2780901.35354189</c:v>
                </c:pt>
                <c:pt idx="27">
                  <c:v>2790566.13841879</c:v>
                </c:pt>
                <c:pt idx="28">
                  <c:v>2922831.25580472</c:v>
                </c:pt>
                <c:pt idx="29">
                  <c:v>2828414.67050607</c:v>
                </c:pt>
                <c:pt idx="30">
                  <c:v>2689744.99809112</c:v>
                </c:pt>
                <c:pt idx="31">
                  <c:v>2488305.00650921</c:v>
                </c:pt>
                <c:pt idx="32">
                  <c:v>2400048.68267302</c:v>
                </c:pt>
                <c:pt idx="33">
                  <c:v>2323198.26776977</c:v>
                </c:pt>
                <c:pt idx="34">
                  <c:v>2168309.12547578</c:v>
                </c:pt>
                <c:pt idx="35">
                  <c:v>2122651.12115781</c:v>
                </c:pt>
                <c:pt idx="36">
                  <c:v>2108261.60161608</c:v>
                </c:pt>
                <c:pt idx="37">
                  <c:v>2075470.47292633</c:v>
                </c:pt>
                <c:pt idx="38">
                  <c:v>2029215.79962575</c:v>
                </c:pt>
                <c:pt idx="39">
                  <c:v>2049255.01218333</c:v>
                </c:pt>
                <c:pt idx="40">
                  <c:v>2070041.2312224</c:v>
                </c:pt>
                <c:pt idx="41">
                  <c:v>2014903.10279977</c:v>
                </c:pt>
                <c:pt idx="42">
                  <c:v>2034283.67051467</c:v>
                </c:pt>
                <c:pt idx="43">
                  <c:v>1989258.42610618</c:v>
                </c:pt>
                <c:pt idx="44">
                  <c:v>2000714.78609626</c:v>
                </c:pt>
                <c:pt idx="45">
                  <c:v>1996820.31223901</c:v>
                </c:pt>
                <c:pt idx="46">
                  <c:v>1980867.8236429</c:v>
                </c:pt>
                <c:pt idx="47">
                  <c:v>1859414.55433822</c:v>
                </c:pt>
                <c:pt idx="48">
                  <c:v>1765727.1259407</c:v>
                </c:pt>
                <c:pt idx="49">
                  <c:v>1699253.30145633</c:v>
                </c:pt>
                <c:pt idx="50">
                  <c:v>1655579.32829673</c:v>
                </c:pt>
                <c:pt idx="51">
                  <c:v>1628627.02453718</c:v>
                </c:pt>
                <c:pt idx="52">
                  <c:v>1589931.25428646</c:v>
                </c:pt>
                <c:pt idx="53">
                  <c:v>1590027.96393767</c:v>
                </c:pt>
                <c:pt idx="54">
                  <c:v>1514835.51225784</c:v>
                </c:pt>
                <c:pt idx="55">
                  <c:v>1483445.89983982</c:v>
                </c:pt>
                <c:pt idx="56">
                  <c:v>1438506.50647963</c:v>
                </c:pt>
                <c:pt idx="57">
                  <c:v>1420436.38064754</c:v>
                </c:pt>
                <c:pt idx="58">
                  <c:v>1414472.77080882</c:v>
                </c:pt>
                <c:pt idx="59">
                  <c:v>1398236.03938921</c:v>
                </c:pt>
                <c:pt idx="60">
                  <c:v>1395710.29976183</c:v>
                </c:pt>
                <c:pt idx="61">
                  <c:v>1360602.11961823</c:v>
                </c:pt>
                <c:pt idx="62">
                  <c:v>1334160.07198497</c:v>
                </c:pt>
                <c:pt idx="63">
                  <c:v>1334386.80202208</c:v>
                </c:pt>
                <c:pt idx="64">
                  <c:v>1310936.79051944</c:v>
                </c:pt>
                <c:pt idx="65">
                  <c:v>1312358.23204279</c:v>
                </c:pt>
                <c:pt idx="66">
                  <c:v>1257633.37365644</c:v>
                </c:pt>
                <c:pt idx="67">
                  <c:v>1237357.44853413</c:v>
                </c:pt>
                <c:pt idx="68">
                  <c:v>1218512.10133328</c:v>
                </c:pt>
                <c:pt idx="69">
                  <c:v>1180975.67220762</c:v>
                </c:pt>
                <c:pt idx="70">
                  <c:v>1135618.49551009</c:v>
                </c:pt>
                <c:pt idx="71">
                  <c:v>1101599.44310309</c:v>
                </c:pt>
                <c:pt idx="72">
                  <c:v>1083468.82728271</c:v>
                </c:pt>
                <c:pt idx="73">
                  <c:v>1068243.97405679</c:v>
                </c:pt>
                <c:pt idx="74">
                  <c:v>1072729.5008904</c:v>
                </c:pt>
                <c:pt idx="75">
                  <c:v>1075691.64454555</c:v>
                </c:pt>
                <c:pt idx="76">
                  <c:v>1053039.78135245</c:v>
                </c:pt>
                <c:pt idx="77">
                  <c:v>1029918.94847376</c:v>
                </c:pt>
                <c:pt idx="78">
                  <c:v>1017788.00491638</c:v>
                </c:pt>
                <c:pt idx="79">
                  <c:v>994045.796430338</c:v>
                </c:pt>
                <c:pt idx="80">
                  <c:v>988315.499299868</c:v>
                </c:pt>
                <c:pt idx="81">
                  <c:v>987411.676665444</c:v>
                </c:pt>
                <c:pt idx="82">
                  <c:v>960718.13148323</c:v>
                </c:pt>
                <c:pt idx="83">
                  <c:v>940032.784745146</c:v>
                </c:pt>
                <c:pt idx="84">
                  <c:v>913047.900591352</c:v>
                </c:pt>
                <c:pt idx="85">
                  <c:v>897039.971722344</c:v>
                </c:pt>
                <c:pt idx="86">
                  <c:v>875368.991830896</c:v>
                </c:pt>
                <c:pt idx="87">
                  <c:v>858780.07036071</c:v>
                </c:pt>
                <c:pt idx="88">
                  <c:v>846574.739747152</c:v>
                </c:pt>
                <c:pt idx="89">
                  <c:v>837214.872822094</c:v>
                </c:pt>
                <c:pt idx="90">
                  <c:v>836086.878191085</c:v>
                </c:pt>
                <c:pt idx="91">
                  <c:v>827324.226613191</c:v>
                </c:pt>
                <c:pt idx="92">
                  <c:v>809440.64580173</c:v>
                </c:pt>
                <c:pt idx="93">
                  <c:v>797168.738934045</c:v>
                </c:pt>
                <c:pt idx="94">
                  <c:v>784592.903203839</c:v>
                </c:pt>
                <c:pt idx="95">
                  <c:v>776585.739000422</c:v>
                </c:pt>
                <c:pt idx="96">
                  <c:v>776664.757337126</c:v>
                </c:pt>
                <c:pt idx="97">
                  <c:v>760044.180073129</c:v>
                </c:pt>
                <c:pt idx="98">
                  <c:v>755611.917932835</c:v>
                </c:pt>
                <c:pt idx="99">
                  <c:v>744627.555425329</c:v>
                </c:pt>
                <c:pt idx="100">
                  <c:v>727689.80163112</c:v>
                </c:pt>
                <c:pt idx="101">
                  <c:v>713394.567281618</c:v>
                </c:pt>
                <c:pt idx="102">
                  <c:v>703111.319396086</c:v>
                </c:pt>
                <c:pt idx="103">
                  <c:v>694083.714481705</c:v>
                </c:pt>
                <c:pt idx="104">
                  <c:v>691106.793335713</c:v>
                </c:pt>
                <c:pt idx="105">
                  <c:v>693592.747053254</c:v>
                </c:pt>
                <c:pt idx="106">
                  <c:v>683784.398091984</c:v>
                </c:pt>
                <c:pt idx="107">
                  <c:v>672619.40448951</c:v>
                </c:pt>
                <c:pt idx="108">
                  <c:v>666249.969499928</c:v>
                </c:pt>
                <c:pt idx="109">
                  <c:v>655076.685260673</c:v>
                </c:pt>
                <c:pt idx="110">
                  <c:v>648964.986442023</c:v>
                </c:pt>
                <c:pt idx="111">
                  <c:v>643688.541523678</c:v>
                </c:pt>
                <c:pt idx="112">
                  <c:v>634013.829389849</c:v>
                </c:pt>
                <c:pt idx="113">
                  <c:v>625421.774262029</c:v>
                </c:pt>
                <c:pt idx="114">
                  <c:v>614195.975291403</c:v>
                </c:pt>
                <c:pt idx="115">
                  <c:v>608730.235585492</c:v>
                </c:pt>
                <c:pt idx="116">
                  <c:v>599602.328998043</c:v>
                </c:pt>
                <c:pt idx="117">
                  <c:v>591393.442007627</c:v>
                </c:pt>
                <c:pt idx="118">
                  <c:v>584986.744963619</c:v>
                </c:pt>
                <c:pt idx="119">
                  <c:v>584819.819324465</c:v>
                </c:pt>
                <c:pt idx="120">
                  <c:v>585256.271395566</c:v>
                </c:pt>
                <c:pt idx="121">
                  <c:v>577787.501534327</c:v>
                </c:pt>
                <c:pt idx="122">
                  <c:v>568723.494346604</c:v>
                </c:pt>
                <c:pt idx="123">
                  <c:v>561858.227476094</c:v>
                </c:pt>
                <c:pt idx="124">
                  <c:v>555038.883535521</c:v>
                </c:pt>
                <c:pt idx="125">
                  <c:v>550768.365525775</c:v>
                </c:pt>
                <c:pt idx="126">
                  <c:v>544574.364439062</c:v>
                </c:pt>
                <c:pt idx="127">
                  <c:v>537317.495742264</c:v>
                </c:pt>
                <c:pt idx="128">
                  <c:v>535663.451888388</c:v>
                </c:pt>
                <c:pt idx="129">
                  <c:v>531283.522237642</c:v>
                </c:pt>
                <c:pt idx="130">
                  <c:v>523191.734441276</c:v>
                </c:pt>
                <c:pt idx="131">
                  <c:v>516119.046834372</c:v>
                </c:pt>
                <c:pt idx="132">
                  <c:v>510794.40405704</c:v>
                </c:pt>
                <c:pt idx="133">
                  <c:v>506047.63895028</c:v>
                </c:pt>
                <c:pt idx="134">
                  <c:v>500894.672482888</c:v>
                </c:pt>
                <c:pt idx="135">
                  <c:v>500586.474912235</c:v>
                </c:pt>
                <c:pt idx="136">
                  <c:v>497432.637768977</c:v>
                </c:pt>
                <c:pt idx="137">
                  <c:v>491727.554538711</c:v>
                </c:pt>
                <c:pt idx="138">
                  <c:v>488346.730172307</c:v>
                </c:pt>
                <c:pt idx="139">
                  <c:v>482306.546100184</c:v>
                </c:pt>
                <c:pt idx="140">
                  <c:v>478799.579039234</c:v>
                </c:pt>
                <c:pt idx="141">
                  <c:v>476060.897098563</c:v>
                </c:pt>
                <c:pt idx="142">
                  <c:v>471079.974211771</c:v>
                </c:pt>
                <c:pt idx="143">
                  <c:v>466233.407385917</c:v>
                </c:pt>
                <c:pt idx="144">
                  <c:v>460087.152610707</c:v>
                </c:pt>
                <c:pt idx="145">
                  <c:v>457853.914617211</c:v>
                </c:pt>
                <c:pt idx="146">
                  <c:v>453295.780814316</c:v>
                </c:pt>
                <c:pt idx="147">
                  <c:v>448905.110713794</c:v>
                </c:pt>
                <c:pt idx="148">
                  <c:v>445531.173985687</c:v>
                </c:pt>
                <c:pt idx="149">
                  <c:v>446124.781625896</c:v>
                </c:pt>
                <c:pt idx="150">
                  <c:v>446534.195958875</c:v>
                </c:pt>
                <c:pt idx="151">
                  <c:v>442489.491203894</c:v>
                </c:pt>
                <c:pt idx="152">
                  <c:v>437694.033566068</c:v>
                </c:pt>
                <c:pt idx="153">
                  <c:v>433739.229122124</c:v>
                </c:pt>
                <c:pt idx="154">
                  <c:v>430049.353413072</c:v>
                </c:pt>
                <c:pt idx="155">
                  <c:v>427656.818415666</c:v>
                </c:pt>
                <c:pt idx="156">
                  <c:v>424034.606434931</c:v>
                </c:pt>
                <c:pt idx="157">
                  <c:v>419980.133612201</c:v>
                </c:pt>
                <c:pt idx="158">
                  <c:v>419582.889489816</c:v>
                </c:pt>
                <c:pt idx="159">
                  <c:v>417884.206251987</c:v>
                </c:pt>
                <c:pt idx="160">
                  <c:v>413245.675747126</c:v>
                </c:pt>
                <c:pt idx="161">
                  <c:v>409394.203617283</c:v>
                </c:pt>
                <c:pt idx="162">
                  <c:v>406558.878439113</c:v>
                </c:pt>
                <c:pt idx="163">
                  <c:v>403987.971395069</c:v>
                </c:pt>
                <c:pt idx="164">
                  <c:v>400544.261504779</c:v>
                </c:pt>
                <c:pt idx="165">
                  <c:v>400359.110477901</c:v>
                </c:pt>
                <c:pt idx="166">
                  <c:v>399062.843667297</c:v>
                </c:pt>
                <c:pt idx="167">
                  <c:v>396172.437394031</c:v>
                </c:pt>
                <c:pt idx="168">
                  <c:v>394696.750355022</c:v>
                </c:pt>
                <c:pt idx="169">
                  <c:v>391321.510276723</c:v>
                </c:pt>
                <c:pt idx="170">
                  <c:v>389375.935196248</c:v>
                </c:pt>
                <c:pt idx="171">
                  <c:v>388289.452066651</c:v>
                </c:pt>
                <c:pt idx="172">
                  <c:v>385804.853080816</c:v>
                </c:pt>
                <c:pt idx="173">
                  <c:v>382671.225016602</c:v>
                </c:pt>
                <c:pt idx="174">
                  <c:v>378787.903256666</c:v>
                </c:pt>
                <c:pt idx="175">
                  <c:v>378417.062791391</c:v>
                </c:pt>
                <c:pt idx="176">
                  <c:v>376322.253709548</c:v>
                </c:pt>
                <c:pt idx="177">
                  <c:v>374042.021267318</c:v>
                </c:pt>
                <c:pt idx="178">
                  <c:v>372427.051103753</c:v>
                </c:pt>
                <c:pt idx="179">
                  <c:v>373812.839619292</c:v>
                </c:pt>
                <c:pt idx="180">
                  <c:v>374102.305252664</c:v>
                </c:pt>
                <c:pt idx="181">
                  <c:v>371922.146791041</c:v>
                </c:pt>
                <c:pt idx="182">
                  <c:v>369572.257784608</c:v>
                </c:pt>
                <c:pt idx="183">
                  <c:v>367322.343886422</c:v>
                </c:pt>
                <c:pt idx="184">
                  <c:v>365728.857834114</c:v>
                </c:pt>
                <c:pt idx="185">
                  <c:v>364667.903984965</c:v>
                </c:pt>
                <c:pt idx="186">
                  <c:v>362539.840365948</c:v>
                </c:pt>
                <c:pt idx="187">
                  <c:v>360415.705496692</c:v>
                </c:pt>
                <c:pt idx="188">
                  <c:v>361165.004324399</c:v>
                </c:pt>
                <c:pt idx="189">
                  <c:v>361596.378009645</c:v>
                </c:pt>
                <c:pt idx="190">
                  <c:v>358935.980748196</c:v>
                </c:pt>
                <c:pt idx="191">
                  <c:v>357272.498471352</c:v>
                </c:pt>
                <c:pt idx="192">
                  <c:v>356303.750517796</c:v>
                </c:pt>
                <c:pt idx="193">
                  <c:v>355286.698966761</c:v>
                </c:pt>
                <c:pt idx="194">
                  <c:v>352571.014504508</c:v>
                </c:pt>
                <c:pt idx="195">
                  <c:v>352443.906968989</c:v>
                </c:pt>
                <c:pt idx="196">
                  <c:v>352570.643170331</c:v>
                </c:pt>
                <c:pt idx="197">
                  <c:v>351900.059689193</c:v>
                </c:pt>
                <c:pt idx="198">
                  <c:v>352163.835230826</c:v>
                </c:pt>
                <c:pt idx="199">
                  <c:v>350971.852110355</c:v>
                </c:pt>
                <c:pt idx="200">
                  <c:v>350346.553432057</c:v>
                </c:pt>
                <c:pt idx="201">
                  <c:v>350852.474885215</c:v>
                </c:pt>
                <c:pt idx="202">
                  <c:v>350714.121901786</c:v>
                </c:pt>
                <c:pt idx="203">
                  <c:v>348709.206992889</c:v>
                </c:pt>
                <c:pt idx="204">
                  <c:v>346314.824656973</c:v>
                </c:pt>
                <c:pt idx="205">
                  <c:v>347717.468495164</c:v>
                </c:pt>
                <c:pt idx="206">
                  <c:v>347904.196101156</c:v>
                </c:pt>
                <c:pt idx="207">
                  <c:v>347597.759062711</c:v>
                </c:pt>
                <c:pt idx="208">
                  <c:v>347641.930004878</c:v>
                </c:pt>
                <c:pt idx="209">
                  <c:v>350090.131602919</c:v>
                </c:pt>
                <c:pt idx="210">
                  <c:v>349939.232368226</c:v>
                </c:pt>
                <c:pt idx="211">
                  <c:v>349281.12253805</c:v>
                </c:pt>
                <c:pt idx="212">
                  <c:v>349079.630380094</c:v>
                </c:pt>
                <c:pt idx="213">
                  <c:v>348155.69992541</c:v>
                </c:pt>
                <c:pt idx="214">
                  <c:v>348614.997275457</c:v>
                </c:pt>
                <c:pt idx="215">
                  <c:v>348834.797640815</c:v>
                </c:pt>
                <c:pt idx="216">
                  <c:v>348543.78236116</c:v>
                </c:pt>
                <c:pt idx="217">
                  <c:v>347572.071045974</c:v>
                </c:pt>
                <c:pt idx="218">
                  <c:v>349357.83514653</c:v>
                </c:pt>
                <c:pt idx="219">
                  <c:v>350874.014080415</c:v>
                </c:pt>
                <c:pt idx="220">
                  <c:v>349361.256921653</c:v>
                </c:pt>
                <c:pt idx="221">
                  <c:v>348400.074045301</c:v>
                </c:pt>
                <c:pt idx="222">
                  <c:v>348039.565972699</c:v>
                </c:pt>
                <c:pt idx="223">
                  <c:v>349231.53941031</c:v>
                </c:pt>
                <c:pt idx="224">
                  <c:v>345982.391257763</c:v>
                </c:pt>
                <c:pt idx="225">
                  <c:v>345040.774198144</c:v>
                </c:pt>
                <c:pt idx="226">
                  <c:v>346066.708043384</c:v>
                </c:pt>
                <c:pt idx="227">
                  <c:v>345809.880594528</c:v>
                </c:pt>
                <c:pt idx="228">
                  <c:v>346306.824840123</c:v>
                </c:pt>
                <c:pt idx="229">
                  <c:v>344769.343918113</c:v>
                </c:pt>
                <c:pt idx="230">
                  <c:v>346040.659735497</c:v>
                </c:pt>
                <c:pt idx="231">
                  <c:v>345604.978499905</c:v>
                </c:pt>
                <c:pt idx="232">
                  <c:v>347321.218638787</c:v>
                </c:pt>
                <c:pt idx="233">
                  <c:v>345626.516591573</c:v>
                </c:pt>
                <c:pt idx="234">
                  <c:v>347700.077199172</c:v>
                </c:pt>
                <c:pt idx="235">
                  <c:v>347691.873619997</c:v>
                </c:pt>
                <c:pt idx="236">
                  <c:v>347737.7081943</c:v>
                </c:pt>
                <c:pt idx="237">
                  <c:v>348900.116287606</c:v>
                </c:pt>
                <c:pt idx="238">
                  <c:v>347727.195243826</c:v>
                </c:pt>
                <c:pt idx="239">
                  <c:v>347632.949140154</c:v>
                </c:pt>
                <c:pt idx="240">
                  <c:v>348901.142054472</c:v>
                </c:pt>
                <c:pt idx="241">
                  <c:v>347656.911867667</c:v>
                </c:pt>
                <c:pt idx="242">
                  <c:v>347167.374774854</c:v>
                </c:pt>
                <c:pt idx="243">
                  <c:v>347236.61860112</c:v>
                </c:pt>
                <c:pt idx="244">
                  <c:v>347022.278209836</c:v>
                </c:pt>
                <c:pt idx="245">
                  <c:v>347626.02800804</c:v>
                </c:pt>
                <c:pt idx="246">
                  <c:v>346415.697800053</c:v>
                </c:pt>
                <c:pt idx="247">
                  <c:v>346604.045652007</c:v>
                </c:pt>
                <c:pt idx="248">
                  <c:v>346565.386980704</c:v>
                </c:pt>
                <c:pt idx="249">
                  <c:v>345735.876810888</c:v>
                </c:pt>
                <c:pt idx="250">
                  <c:v>347258.244556939</c:v>
                </c:pt>
                <c:pt idx="251">
                  <c:v>345981.697383468</c:v>
                </c:pt>
                <c:pt idx="252">
                  <c:v>346567.692227924</c:v>
                </c:pt>
                <c:pt idx="253">
                  <c:v>346220.21657393</c:v>
                </c:pt>
                <c:pt idx="254">
                  <c:v>345986.457315052</c:v>
                </c:pt>
                <c:pt idx="255">
                  <c:v>346630.312327127</c:v>
                </c:pt>
                <c:pt idx="256">
                  <c:v>346440.429939567</c:v>
                </c:pt>
                <c:pt idx="257">
                  <c:v>346430.891588221</c:v>
                </c:pt>
                <c:pt idx="258">
                  <c:v>346896.326932139</c:v>
                </c:pt>
                <c:pt idx="259">
                  <c:v>346377.853149181</c:v>
                </c:pt>
                <c:pt idx="260">
                  <c:v>346586.888782569</c:v>
                </c:pt>
                <c:pt idx="261">
                  <c:v>346495.04911299</c:v>
                </c:pt>
                <c:pt idx="262">
                  <c:v>346647.159711219</c:v>
                </c:pt>
                <c:pt idx="263">
                  <c:v>346778.061912736</c:v>
                </c:pt>
                <c:pt idx="264">
                  <c:v>346931.362372056</c:v>
                </c:pt>
                <c:pt idx="265">
                  <c:v>346904.241596993</c:v>
                </c:pt>
                <c:pt idx="266">
                  <c:v>346528.021933145</c:v>
                </c:pt>
                <c:pt idx="267">
                  <c:v>346532.527475581</c:v>
                </c:pt>
                <c:pt idx="268">
                  <c:v>346505.523181416</c:v>
                </c:pt>
                <c:pt idx="269">
                  <c:v>346398.932424979</c:v>
                </c:pt>
                <c:pt idx="270">
                  <c:v>346353.418502785</c:v>
                </c:pt>
                <c:pt idx="271">
                  <c:v>346320.922250022</c:v>
                </c:pt>
                <c:pt idx="272">
                  <c:v>345546.696451342</c:v>
                </c:pt>
                <c:pt idx="273">
                  <c:v>346415.948388735</c:v>
                </c:pt>
                <c:pt idx="274">
                  <c:v>347116.564573341</c:v>
                </c:pt>
                <c:pt idx="275">
                  <c:v>347055.544431139</c:v>
                </c:pt>
                <c:pt idx="276">
                  <c:v>347364.017423386</c:v>
                </c:pt>
                <c:pt idx="277">
                  <c:v>347217.228082927</c:v>
                </c:pt>
                <c:pt idx="278">
                  <c:v>347019.433108</c:v>
                </c:pt>
                <c:pt idx="279">
                  <c:v>346760.256784871</c:v>
                </c:pt>
                <c:pt idx="280">
                  <c:v>346801.236998977</c:v>
                </c:pt>
                <c:pt idx="281">
                  <c:v>347054.911713321</c:v>
                </c:pt>
                <c:pt idx="282">
                  <c:v>347044.193049225</c:v>
                </c:pt>
                <c:pt idx="283">
                  <c:v>347180.276917727</c:v>
                </c:pt>
                <c:pt idx="284">
                  <c:v>347428.529657348</c:v>
                </c:pt>
                <c:pt idx="285">
                  <c:v>346827.89832577</c:v>
                </c:pt>
                <c:pt idx="286">
                  <c:v>347131.897070728</c:v>
                </c:pt>
                <c:pt idx="287">
                  <c:v>346779.759702357</c:v>
                </c:pt>
                <c:pt idx="288">
                  <c:v>347040.306191569</c:v>
                </c:pt>
                <c:pt idx="289">
                  <c:v>346994.504584015</c:v>
                </c:pt>
                <c:pt idx="290">
                  <c:v>347075.481564678</c:v>
                </c:pt>
                <c:pt idx="291">
                  <c:v>347228.272432104</c:v>
                </c:pt>
                <c:pt idx="292">
                  <c:v>347043.445833655</c:v>
                </c:pt>
                <c:pt idx="293">
                  <c:v>347129.312013501</c:v>
                </c:pt>
                <c:pt idx="294">
                  <c:v>346881.038110286</c:v>
                </c:pt>
                <c:pt idx="295">
                  <c:v>346830.044181338</c:v>
                </c:pt>
                <c:pt idx="296">
                  <c:v>346566.887850035</c:v>
                </c:pt>
                <c:pt idx="297">
                  <c:v>346536.26915147</c:v>
                </c:pt>
                <c:pt idx="298">
                  <c:v>346417.91726379</c:v>
                </c:pt>
                <c:pt idx="299">
                  <c:v>346325.258730292</c:v>
                </c:pt>
                <c:pt idx="300">
                  <c:v>346433.179780625</c:v>
                </c:pt>
                <c:pt idx="301">
                  <c:v>346308.019890526</c:v>
                </c:pt>
                <c:pt idx="302">
                  <c:v>346359.265854683</c:v>
                </c:pt>
                <c:pt idx="303">
                  <c:v>346272.659595319</c:v>
                </c:pt>
                <c:pt idx="304">
                  <c:v>346340.855396202</c:v>
                </c:pt>
                <c:pt idx="305">
                  <c:v>346333.29632856</c:v>
                </c:pt>
                <c:pt idx="306">
                  <c:v>346335.471494014</c:v>
                </c:pt>
                <c:pt idx="307">
                  <c:v>346043.084732804</c:v>
                </c:pt>
                <c:pt idx="308">
                  <c:v>346267.150060101</c:v>
                </c:pt>
                <c:pt idx="309">
                  <c:v>346585.118111208</c:v>
                </c:pt>
                <c:pt idx="310">
                  <c:v>346412.086848992</c:v>
                </c:pt>
                <c:pt idx="311">
                  <c:v>346595.886951778</c:v>
                </c:pt>
                <c:pt idx="312">
                  <c:v>346509.000103329</c:v>
                </c:pt>
                <c:pt idx="313">
                  <c:v>346654.445439637</c:v>
                </c:pt>
                <c:pt idx="314">
                  <c:v>346586.190041782</c:v>
                </c:pt>
                <c:pt idx="315">
                  <c:v>346895.095945801</c:v>
                </c:pt>
                <c:pt idx="316">
                  <c:v>346593.506946427</c:v>
                </c:pt>
                <c:pt idx="317">
                  <c:v>346777.579757839</c:v>
                </c:pt>
                <c:pt idx="318">
                  <c:v>346458.525768067</c:v>
                </c:pt>
                <c:pt idx="319">
                  <c:v>346597.467796799</c:v>
                </c:pt>
                <c:pt idx="320">
                  <c:v>346517.000481772</c:v>
                </c:pt>
                <c:pt idx="321">
                  <c:v>346604.126549262</c:v>
                </c:pt>
                <c:pt idx="322">
                  <c:v>346597.662021436</c:v>
                </c:pt>
                <c:pt idx="323">
                  <c:v>346670.16178073</c:v>
                </c:pt>
                <c:pt idx="324">
                  <c:v>346541.113999803</c:v>
                </c:pt>
                <c:pt idx="325">
                  <c:v>346491.822630514</c:v>
                </c:pt>
                <c:pt idx="326">
                  <c:v>346505.885601595</c:v>
                </c:pt>
                <c:pt idx="327">
                  <c:v>346512.325352388</c:v>
                </c:pt>
                <c:pt idx="328">
                  <c:v>346506.357123951</c:v>
                </c:pt>
                <c:pt idx="329">
                  <c:v>346537.554455935</c:v>
                </c:pt>
                <c:pt idx="330">
                  <c:v>346557.936564402</c:v>
                </c:pt>
                <c:pt idx="331">
                  <c:v>346545.717671006</c:v>
                </c:pt>
                <c:pt idx="332">
                  <c:v>346562.001087344</c:v>
                </c:pt>
                <c:pt idx="333">
                  <c:v>346505.11442268</c:v>
                </c:pt>
                <c:pt idx="334">
                  <c:v>346496.405660645</c:v>
                </c:pt>
                <c:pt idx="335">
                  <c:v>346466.648584065</c:v>
                </c:pt>
                <c:pt idx="336">
                  <c:v>346426.308289242</c:v>
                </c:pt>
                <c:pt idx="337">
                  <c:v>346465.855486943</c:v>
                </c:pt>
                <c:pt idx="338">
                  <c:v>346452.540090486</c:v>
                </c:pt>
                <c:pt idx="339">
                  <c:v>346432.573514638</c:v>
                </c:pt>
                <c:pt idx="340">
                  <c:v>346485.626913273</c:v>
                </c:pt>
                <c:pt idx="341">
                  <c:v>346475.45864071</c:v>
                </c:pt>
                <c:pt idx="342">
                  <c:v>346481.213339249</c:v>
                </c:pt>
                <c:pt idx="343">
                  <c:v>346490.741021124</c:v>
                </c:pt>
                <c:pt idx="344">
                  <c:v>346437.437027073</c:v>
                </c:pt>
                <c:pt idx="345">
                  <c:v>346425.821386804</c:v>
                </c:pt>
                <c:pt idx="346">
                  <c:v>346432.764651278</c:v>
                </c:pt>
                <c:pt idx="347">
                  <c:v>346435.600434882</c:v>
                </c:pt>
                <c:pt idx="348">
                  <c:v>346491.530986865</c:v>
                </c:pt>
                <c:pt idx="349">
                  <c:v>346417.758962197</c:v>
                </c:pt>
                <c:pt idx="350">
                  <c:v>346456.030536671</c:v>
                </c:pt>
                <c:pt idx="351">
                  <c:v>346547.009032656</c:v>
                </c:pt>
                <c:pt idx="352">
                  <c:v>346441.433163737</c:v>
                </c:pt>
                <c:pt idx="353">
                  <c:v>346424.291846964</c:v>
                </c:pt>
                <c:pt idx="354">
                  <c:v>346451.569314336</c:v>
                </c:pt>
                <c:pt idx="355">
                  <c:v>346406.757900584</c:v>
                </c:pt>
                <c:pt idx="356">
                  <c:v>346404.598837038</c:v>
                </c:pt>
                <c:pt idx="357">
                  <c:v>346390.639938804</c:v>
                </c:pt>
                <c:pt idx="358">
                  <c:v>346376.942162104</c:v>
                </c:pt>
                <c:pt idx="359">
                  <c:v>346426.415749053</c:v>
                </c:pt>
                <c:pt idx="360">
                  <c:v>346395.793641536</c:v>
                </c:pt>
                <c:pt idx="361">
                  <c:v>346397.63550381</c:v>
                </c:pt>
                <c:pt idx="362">
                  <c:v>346438.685493952</c:v>
                </c:pt>
                <c:pt idx="363">
                  <c:v>346413.093333821</c:v>
                </c:pt>
                <c:pt idx="364">
                  <c:v>346399.719586771</c:v>
                </c:pt>
                <c:pt idx="365">
                  <c:v>346435.625941923</c:v>
                </c:pt>
                <c:pt idx="366">
                  <c:v>346365.997696839</c:v>
                </c:pt>
                <c:pt idx="367">
                  <c:v>346471.702812725</c:v>
                </c:pt>
                <c:pt idx="368">
                  <c:v>346403.980295562</c:v>
                </c:pt>
                <c:pt idx="369">
                  <c:v>346431.878863978</c:v>
                </c:pt>
                <c:pt idx="370">
                  <c:v>346435.433325594</c:v>
                </c:pt>
                <c:pt idx="371">
                  <c:v>346423.328769692</c:v>
                </c:pt>
                <c:pt idx="372">
                  <c:v>346471.665837415</c:v>
                </c:pt>
                <c:pt idx="373">
                  <c:v>346434.447664553</c:v>
                </c:pt>
                <c:pt idx="374">
                  <c:v>346444.546348873</c:v>
                </c:pt>
                <c:pt idx="375">
                  <c:v>346433.872220523</c:v>
                </c:pt>
                <c:pt idx="376">
                  <c:v>346428.982980186</c:v>
                </c:pt>
                <c:pt idx="377">
                  <c:v>346406.752302265</c:v>
                </c:pt>
                <c:pt idx="378">
                  <c:v>346410.731685215</c:v>
                </c:pt>
                <c:pt idx="379">
                  <c:v>346427.945082625</c:v>
                </c:pt>
                <c:pt idx="380">
                  <c:v>346437.595739037</c:v>
                </c:pt>
                <c:pt idx="381">
                  <c:v>346402.900950657</c:v>
                </c:pt>
                <c:pt idx="382">
                  <c:v>346429.55543871</c:v>
                </c:pt>
                <c:pt idx="383">
                  <c:v>346419.45814336</c:v>
                </c:pt>
                <c:pt idx="384">
                  <c:v>346405.768891358</c:v>
                </c:pt>
                <c:pt idx="385">
                  <c:v>346451.757483257</c:v>
                </c:pt>
                <c:pt idx="386">
                  <c:v>346453.043094116</c:v>
                </c:pt>
                <c:pt idx="387">
                  <c:v>346470.183272162</c:v>
                </c:pt>
                <c:pt idx="388">
                  <c:v>346469.614529712</c:v>
                </c:pt>
                <c:pt idx="389">
                  <c:v>346493.571504333</c:v>
                </c:pt>
                <c:pt idx="390">
                  <c:v>346465.538330906</c:v>
                </c:pt>
                <c:pt idx="391">
                  <c:v>346460.625212847</c:v>
                </c:pt>
                <c:pt idx="392">
                  <c:v>346438.311803659</c:v>
                </c:pt>
                <c:pt idx="393">
                  <c:v>346470.213133755</c:v>
                </c:pt>
                <c:pt idx="394">
                  <c:v>346465.815357511</c:v>
                </c:pt>
                <c:pt idx="395">
                  <c:v>346444.591453204</c:v>
                </c:pt>
                <c:pt idx="396">
                  <c:v>346454.298958245</c:v>
                </c:pt>
                <c:pt idx="397">
                  <c:v>346473.610463232</c:v>
                </c:pt>
                <c:pt idx="398">
                  <c:v>346466.694553091</c:v>
                </c:pt>
                <c:pt idx="399">
                  <c:v>346433.481895979</c:v>
                </c:pt>
                <c:pt idx="400">
                  <c:v>346449.174731958</c:v>
                </c:pt>
                <c:pt idx="401">
                  <c:v>346428.213484707</c:v>
                </c:pt>
                <c:pt idx="402">
                  <c:v>346456.22107861</c:v>
                </c:pt>
                <c:pt idx="403">
                  <c:v>346463.464118439</c:v>
                </c:pt>
                <c:pt idx="404">
                  <c:v>346460.479268206</c:v>
                </c:pt>
                <c:pt idx="405">
                  <c:v>346457.732366748</c:v>
                </c:pt>
                <c:pt idx="406">
                  <c:v>346462.887773558</c:v>
                </c:pt>
                <c:pt idx="407">
                  <c:v>346455.257824195</c:v>
                </c:pt>
                <c:pt idx="408">
                  <c:v>346454.744625548</c:v>
                </c:pt>
                <c:pt idx="409">
                  <c:v>346461.168494735</c:v>
                </c:pt>
                <c:pt idx="410">
                  <c:v>346450.862166748</c:v>
                </c:pt>
                <c:pt idx="411">
                  <c:v>346468.515690811</c:v>
                </c:pt>
                <c:pt idx="412">
                  <c:v>346451.03317142</c:v>
                </c:pt>
                <c:pt idx="413">
                  <c:v>346459.984731161</c:v>
                </c:pt>
                <c:pt idx="414">
                  <c:v>346448.763682641</c:v>
                </c:pt>
                <c:pt idx="415">
                  <c:v>346430.624998041</c:v>
                </c:pt>
                <c:pt idx="416">
                  <c:v>346448.759010257</c:v>
                </c:pt>
                <c:pt idx="417">
                  <c:v>346445.977563359</c:v>
                </c:pt>
                <c:pt idx="418">
                  <c:v>346453.857249474</c:v>
                </c:pt>
                <c:pt idx="419">
                  <c:v>346446.746837308</c:v>
                </c:pt>
                <c:pt idx="420">
                  <c:v>346447.071181646</c:v>
                </c:pt>
                <c:pt idx="421">
                  <c:v>346447.107305358</c:v>
                </c:pt>
                <c:pt idx="422">
                  <c:v>346441.186100042</c:v>
                </c:pt>
                <c:pt idx="423">
                  <c:v>346442.700239586</c:v>
                </c:pt>
                <c:pt idx="424">
                  <c:v>346441.646762948</c:v>
                </c:pt>
                <c:pt idx="425">
                  <c:v>346437.6288914</c:v>
                </c:pt>
                <c:pt idx="426">
                  <c:v>346438.896868842</c:v>
                </c:pt>
                <c:pt idx="427">
                  <c:v>346436.716594669</c:v>
                </c:pt>
                <c:pt idx="428">
                  <c:v>346432.188964059</c:v>
                </c:pt>
                <c:pt idx="429">
                  <c:v>346431.285509254</c:v>
                </c:pt>
                <c:pt idx="430">
                  <c:v>346441.749488257</c:v>
                </c:pt>
                <c:pt idx="431">
                  <c:v>346432.17174726</c:v>
                </c:pt>
                <c:pt idx="432">
                  <c:v>346436.683410047</c:v>
                </c:pt>
                <c:pt idx="433">
                  <c:v>346437.450905456</c:v>
                </c:pt>
                <c:pt idx="434">
                  <c:v>346429.307839924</c:v>
                </c:pt>
                <c:pt idx="435">
                  <c:v>346437.375333349</c:v>
                </c:pt>
                <c:pt idx="436">
                  <c:v>346438.166853763</c:v>
                </c:pt>
                <c:pt idx="437">
                  <c:v>346438.138640199</c:v>
                </c:pt>
                <c:pt idx="438">
                  <c:v>346445.703613528</c:v>
                </c:pt>
                <c:pt idx="439">
                  <c:v>346435.601904637</c:v>
                </c:pt>
                <c:pt idx="440">
                  <c:v>346444.541263764</c:v>
                </c:pt>
                <c:pt idx="441">
                  <c:v>346433.8440847</c:v>
                </c:pt>
                <c:pt idx="442">
                  <c:v>346438.52567169</c:v>
                </c:pt>
                <c:pt idx="443">
                  <c:v>346438.226020774</c:v>
                </c:pt>
                <c:pt idx="444">
                  <c:v>346436.549932107</c:v>
                </c:pt>
                <c:pt idx="445">
                  <c:v>346437.85931487</c:v>
                </c:pt>
                <c:pt idx="446">
                  <c:v>346436.926438186</c:v>
                </c:pt>
                <c:pt idx="447">
                  <c:v>346437.200652893</c:v>
                </c:pt>
                <c:pt idx="448">
                  <c:v>346437.375473193</c:v>
                </c:pt>
                <c:pt idx="449">
                  <c:v>346438.451830502</c:v>
                </c:pt>
                <c:pt idx="450">
                  <c:v>346439.271786497</c:v>
                </c:pt>
                <c:pt idx="451">
                  <c:v>346443.514088522</c:v>
                </c:pt>
                <c:pt idx="452">
                  <c:v>346443.278648684</c:v>
                </c:pt>
                <c:pt idx="453">
                  <c:v>346448.168649098</c:v>
                </c:pt>
                <c:pt idx="454">
                  <c:v>346449.815021734</c:v>
                </c:pt>
                <c:pt idx="455">
                  <c:v>346448.32825988</c:v>
                </c:pt>
                <c:pt idx="456">
                  <c:v>346449.049380769</c:v>
                </c:pt>
                <c:pt idx="457">
                  <c:v>346447.214309772</c:v>
                </c:pt>
                <c:pt idx="458">
                  <c:v>346446.706716509</c:v>
                </c:pt>
                <c:pt idx="459">
                  <c:v>346446.58079455</c:v>
                </c:pt>
                <c:pt idx="460">
                  <c:v>346446.333968573</c:v>
                </c:pt>
                <c:pt idx="461">
                  <c:v>346442.958937924</c:v>
                </c:pt>
                <c:pt idx="462">
                  <c:v>346447.304276845</c:v>
                </c:pt>
                <c:pt idx="463">
                  <c:v>346449.12478399</c:v>
                </c:pt>
                <c:pt idx="464">
                  <c:v>346445.61040611</c:v>
                </c:pt>
                <c:pt idx="465">
                  <c:v>346447.459465007</c:v>
                </c:pt>
                <c:pt idx="466">
                  <c:v>346446.045383395</c:v>
                </c:pt>
                <c:pt idx="467">
                  <c:v>346446.554950171</c:v>
                </c:pt>
                <c:pt idx="468">
                  <c:v>346446.347411997</c:v>
                </c:pt>
                <c:pt idx="469">
                  <c:v>346444.760516877</c:v>
                </c:pt>
                <c:pt idx="470">
                  <c:v>346445.136210742</c:v>
                </c:pt>
                <c:pt idx="471">
                  <c:v>346444.484243814</c:v>
                </c:pt>
                <c:pt idx="472">
                  <c:v>346445.232467912</c:v>
                </c:pt>
                <c:pt idx="473">
                  <c:v>346445.282307296</c:v>
                </c:pt>
                <c:pt idx="474">
                  <c:v>346442.527215453</c:v>
                </c:pt>
                <c:pt idx="475">
                  <c:v>346444.671299984</c:v>
                </c:pt>
                <c:pt idx="476">
                  <c:v>346444.904173709</c:v>
                </c:pt>
                <c:pt idx="477">
                  <c:v>346444.870857633</c:v>
                </c:pt>
                <c:pt idx="478">
                  <c:v>346444.74588823</c:v>
                </c:pt>
                <c:pt idx="479">
                  <c:v>346444.746857107</c:v>
                </c:pt>
                <c:pt idx="480">
                  <c:v>346444.818614284</c:v>
                </c:pt>
                <c:pt idx="481">
                  <c:v>346443.717465335</c:v>
                </c:pt>
                <c:pt idx="482">
                  <c:v>346444.241943185</c:v>
                </c:pt>
                <c:pt idx="483">
                  <c:v>346443.444015877</c:v>
                </c:pt>
                <c:pt idx="484">
                  <c:v>346443.613100928</c:v>
                </c:pt>
                <c:pt idx="485">
                  <c:v>346446.109906386</c:v>
                </c:pt>
                <c:pt idx="486">
                  <c:v>346443.642343966</c:v>
                </c:pt>
                <c:pt idx="487">
                  <c:v>346441.885957183</c:v>
                </c:pt>
                <c:pt idx="488">
                  <c:v>346444.77348612</c:v>
                </c:pt>
                <c:pt idx="489">
                  <c:v>346441.568122705</c:v>
                </c:pt>
                <c:pt idx="490">
                  <c:v>346443.4426302</c:v>
                </c:pt>
                <c:pt idx="491">
                  <c:v>346443.509897459</c:v>
                </c:pt>
                <c:pt idx="492">
                  <c:v>346443.672915866</c:v>
                </c:pt>
                <c:pt idx="493">
                  <c:v>346441.881958352</c:v>
                </c:pt>
                <c:pt idx="494">
                  <c:v>346441.817454548</c:v>
                </c:pt>
                <c:pt idx="495">
                  <c:v>346441.292781939</c:v>
                </c:pt>
                <c:pt idx="496">
                  <c:v>346442.210592278</c:v>
                </c:pt>
                <c:pt idx="497">
                  <c:v>346442.564794633</c:v>
                </c:pt>
                <c:pt idx="498">
                  <c:v>346442.89618642</c:v>
                </c:pt>
                <c:pt idx="499">
                  <c:v>346442.652635797</c:v>
                </c:pt>
                <c:pt idx="500">
                  <c:v>346443.52483123</c:v>
                </c:pt>
                <c:pt idx="501">
                  <c:v>346443.047211842</c:v>
                </c:pt>
                <c:pt idx="502">
                  <c:v>346441.926714394</c:v>
                </c:pt>
                <c:pt idx="503">
                  <c:v>346441.940739181</c:v>
                </c:pt>
                <c:pt idx="504">
                  <c:v>346442.612142697</c:v>
                </c:pt>
                <c:pt idx="505">
                  <c:v>346442.994807201</c:v>
                </c:pt>
                <c:pt idx="506">
                  <c:v>346442.109256009</c:v>
                </c:pt>
                <c:pt idx="507">
                  <c:v>346442.150216479</c:v>
                </c:pt>
                <c:pt idx="508">
                  <c:v>346441.779555484</c:v>
                </c:pt>
                <c:pt idx="509">
                  <c:v>346441.513851834</c:v>
                </c:pt>
                <c:pt idx="510">
                  <c:v>346441.0410873</c:v>
                </c:pt>
                <c:pt idx="511">
                  <c:v>346441.402662782</c:v>
                </c:pt>
                <c:pt idx="512">
                  <c:v>346441.516811899</c:v>
                </c:pt>
                <c:pt idx="513">
                  <c:v>346442.156697394</c:v>
                </c:pt>
                <c:pt idx="514">
                  <c:v>346441.930508555</c:v>
                </c:pt>
                <c:pt idx="515">
                  <c:v>346441.739806632</c:v>
                </c:pt>
                <c:pt idx="516">
                  <c:v>346440.960962934</c:v>
                </c:pt>
                <c:pt idx="517">
                  <c:v>346441.523972553</c:v>
                </c:pt>
                <c:pt idx="518">
                  <c:v>346441.764626761</c:v>
                </c:pt>
                <c:pt idx="519">
                  <c:v>346441.937763159</c:v>
                </c:pt>
                <c:pt idx="520">
                  <c:v>346441.780993859</c:v>
                </c:pt>
                <c:pt idx="521">
                  <c:v>346442.729082574</c:v>
                </c:pt>
                <c:pt idx="522">
                  <c:v>346442.699150071</c:v>
                </c:pt>
                <c:pt idx="523">
                  <c:v>346443.297331331</c:v>
                </c:pt>
                <c:pt idx="524">
                  <c:v>346442.478987653</c:v>
                </c:pt>
                <c:pt idx="525">
                  <c:v>346442.17853377</c:v>
                </c:pt>
                <c:pt idx="526">
                  <c:v>346442.766544916</c:v>
                </c:pt>
                <c:pt idx="527">
                  <c:v>346443.824854626</c:v>
                </c:pt>
                <c:pt idx="528">
                  <c:v>346442.7418671</c:v>
                </c:pt>
                <c:pt idx="529">
                  <c:v>346442.277987443</c:v>
                </c:pt>
                <c:pt idx="530">
                  <c:v>346442.592677067</c:v>
                </c:pt>
                <c:pt idx="531">
                  <c:v>346441.948417858</c:v>
                </c:pt>
                <c:pt idx="532">
                  <c:v>346442.979541392</c:v>
                </c:pt>
                <c:pt idx="533">
                  <c:v>346442.605850135</c:v>
                </c:pt>
                <c:pt idx="534">
                  <c:v>346442.775800907</c:v>
                </c:pt>
                <c:pt idx="535">
                  <c:v>346443.100970295</c:v>
                </c:pt>
                <c:pt idx="536">
                  <c:v>346442.711858379</c:v>
                </c:pt>
                <c:pt idx="537">
                  <c:v>346442.576919489</c:v>
                </c:pt>
                <c:pt idx="538">
                  <c:v>346442.846655266</c:v>
                </c:pt>
                <c:pt idx="539">
                  <c:v>346443.068674029</c:v>
                </c:pt>
                <c:pt idx="540">
                  <c:v>346443.124180909</c:v>
                </c:pt>
                <c:pt idx="541">
                  <c:v>346442.971147629</c:v>
                </c:pt>
                <c:pt idx="542">
                  <c:v>346442.341731214</c:v>
                </c:pt>
                <c:pt idx="543">
                  <c:v>346441.999701152</c:v>
                </c:pt>
                <c:pt idx="544">
                  <c:v>346442.329019299</c:v>
                </c:pt>
                <c:pt idx="545">
                  <c:v>346442.181872184</c:v>
                </c:pt>
                <c:pt idx="546">
                  <c:v>346442.276026286</c:v>
                </c:pt>
                <c:pt idx="547">
                  <c:v>346442.312683013</c:v>
                </c:pt>
                <c:pt idx="548">
                  <c:v>346442.123655067</c:v>
                </c:pt>
                <c:pt idx="549">
                  <c:v>346441.632644839</c:v>
                </c:pt>
                <c:pt idx="550">
                  <c:v>346442.12808137</c:v>
                </c:pt>
                <c:pt idx="551">
                  <c:v>346442.181078859</c:v>
                </c:pt>
                <c:pt idx="552">
                  <c:v>346441.965819371</c:v>
                </c:pt>
                <c:pt idx="553">
                  <c:v>346441.695987199</c:v>
                </c:pt>
                <c:pt idx="554">
                  <c:v>346442.362037964</c:v>
                </c:pt>
                <c:pt idx="555">
                  <c:v>346442.424237991</c:v>
                </c:pt>
                <c:pt idx="556">
                  <c:v>346442.443740772</c:v>
                </c:pt>
                <c:pt idx="557">
                  <c:v>346442.400055001</c:v>
                </c:pt>
                <c:pt idx="558">
                  <c:v>346442.642328508</c:v>
                </c:pt>
                <c:pt idx="559">
                  <c:v>346442.631615389</c:v>
                </c:pt>
                <c:pt idx="560">
                  <c:v>346442.54154913</c:v>
                </c:pt>
                <c:pt idx="561">
                  <c:v>346442.494101431</c:v>
                </c:pt>
                <c:pt idx="562">
                  <c:v>346442.274117604</c:v>
                </c:pt>
                <c:pt idx="563">
                  <c:v>346442.296834226</c:v>
                </c:pt>
                <c:pt idx="564">
                  <c:v>346442.312885093</c:v>
                </c:pt>
                <c:pt idx="565">
                  <c:v>346442.236150326</c:v>
                </c:pt>
                <c:pt idx="566">
                  <c:v>346442.350234662</c:v>
                </c:pt>
                <c:pt idx="567">
                  <c:v>346442.399169827</c:v>
                </c:pt>
                <c:pt idx="568">
                  <c:v>346442.430802086</c:v>
                </c:pt>
                <c:pt idx="569">
                  <c:v>346442.38078976</c:v>
                </c:pt>
                <c:pt idx="570">
                  <c:v>346442.47868121</c:v>
                </c:pt>
                <c:pt idx="571">
                  <c:v>346442.329960348</c:v>
                </c:pt>
                <c:pt idx="572">
                  <c:v>346442.567896165</c:v>
                </c:pt>
                <c:pt idx="573">
                  <c:v>346442.584935899</c:v>
                </c:pt>
                <c:pt idx="574">
                  <c:v>346442.377107382</c:v>
                </c:pt>
                <c:pt idx="575">
                  <c:v>346442.291457656</c:v>
                </c:pt>
                <c:pt idx="576">
                  <c:v>346442.265899694</c:v>
                </c:pt>
                <c:pt idx="577">
                  <c:v>346442.507772181</c:v>
                </c:pt>
                <c:pt idx="578">
                  <c:v>346442.294615677</c:v>
                </c:pt>
                <c:pt idx="579">
                  <c:v>346442.135760047</c:v>
                </c:pt>
                <c:pt idx="580">
                  <c:v>346442.128969527</c:v>
                </c:pt>
                <c:pt idx="581">
                  <c:v>346442.019639389</c:v>
                </c:pt>
                <c:pt idx="582">
                  <c:v>346442.192485914</c:v>
                </c:pt>
                <c:pt idx="583">
                  <c:v>346442.039273799</c:v>
                </c:pt>
                <c:pt idx="584">
                  <c:v>346442.067798392</c:v>
                </c:pt>
                <c:pt idx="585">
                  <c:v>346441.878542196</c:v>
                </c:pt>
                <c:pt idx="586">
                  <c:v>346442.110418602</c:v>
                </c:pt>
                <c:pt idx="587">
                  <c:v>346442.099664321</c:v>
                </c:pt>
                <c:pt idx="588">
                  <c:v>346442.209676486</c:v>
                </c:pt>
                <c:pt idx="589">
                  <c:v>346442.146088463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Main!$G$2:$G$591</c:f>
              <c:numCache>
                <c:formatCode>General</c:formatCode>
                <c:ptCount val="590"/>
                <c:pt idx="0">
                  <c:v>2286272.4025107</c:v>
                </c:pt>
                <c:pt idx="1">
                  <c:v>9253782.77180376</c:v>
                </c:pt>
                <c:pt idx="2">
                  <c:v>9150552.68310891</c:v>
                </c:pt>
                <c:pt idx="3">
                  <c:v>9043151.66061933</c:v>
                </c:pt>
                <c:pt idx="4">
                  <c:v>8933109.95906965</c:v>
                </c:pt>
                <c:pt idx="5">
                  <c:v>8821322.72737785</c:v>
                </c:pt>
                <c:pt idx="6">
                  <c:v>8708364.58378116</c:v>
                </c:pt>
                <c:pt idx="7">
                  <c:v>8594635.99911034</c:v>
                </c:pt>
                <c:pt idx="8">
                  <c:v>8480439.76604249</c:v>
                </c:pt>
                <c:pt idx="9">
                  <c:v>8366025.75741489</c:v>
                </c:pt>
                <c:pt idx="10">
                  <c:v>8251620.99738577</c:v>
                </c:pt>
                <c:pt idx="11">
                  <c:v>8141812.08321341</c:v>
                </c:pt>
                <c:pt idx="12">
                  <c:v>8033130.18013071</c:v>
                </c:pt>
                <c:pt idx="13">
                  <c:v>7926680.55801261</c:v>
                </c:pt>
                <c:pt idx="14">
                  <c:v>7824252.94540738</c:v>
                </c:pt>
                <c:pt idx="15">
                  <c:v>5382943.67775206</c:v>
                </c:pt>
                <c:pt idx="16">
                  <c:v>4546010.54573788</c:v>
                </c:pt>
                <c:pt idx="17">
                  <c:v>4306197.41539479</c:v>
                </c:pt>
                <c:pt idx="18">
                  <c:v>4127810.35351093</c:v>
                </c:pt>
                <c:pt idx="19">
                  <c:v>4115681.52622167</c:v>
                </c:pt>
                <c:pt idx="20">
                  <c:v>3980202.36293431</c:v>
                </c:pt>
                <c:pt idx="21">
                  <c:v>3966758.14860128</c:v>
                </c:pt>
                <c:pt idx="22">
                  <c:v>3860560.44646887</c:v>
                </c:pt>
                <c:pt idx="23">
                  <c:v>3846110.90680627</c:v>
                </c:pt>
                <c:pt idx="24">
                  <c:v>3758750.16226688</c:v>
                </c:pt>
                <c:pt idx="25">
                  <c:v>3743897.39012046</c:v>
                </c:pt>
                <c:pt idx="26">
                  <c:v>3673081.55710514</c:v>
                </c:pt>
                <c:pt idx="27">
                  <c:v>3677879.34027268</c:v>
                </c:pt>
                <c:pt idx="28">
                  <c:v>3721271.9884873</c:v>
                </c:pt>
                <c:pt idx="29">
                  <c:v>3694760.70056277</c:v>
                </c:pt>
                <c:pt idx="30">
                  <c:v>3493329.2646686</c:v>
                </c:pt>
                <c:pt idx="31">
                  <c:v>3321615.98386554</c:v>
                </c:pt>
                <c:pt idx="32">
                  <c:v>3220126.67873971</c:v>
                </c:pt>
                <c:pt idx="33">
                  <c:v>3136588.72392807</c:v>
                </c:pt>
                <c:pt idx="34">
                  <c:v>3047968.28467441</c:v>
                </c:pt>
                <c:pt idx="35">
                  <c:v>3020941.0659589</c:v>
                </c:pt>
                <c:pt idx="36">
                  <c:v>3016625.55134751</c:v>
                </c:pt>
                <c:pt idx="37">
                  <c:v>2966475.6362263</c:v>
                </c:pt>
                <c:pt idx="38">
                  <c:v>2922163.43995553</c:v>
                </c:pt>
                <c:pt idx="39">
                  <c:v>2914204.48647786</c:v>
                </c:pt>
                <c:pt idx="40">
                  <c:v>2922139.07641781</c:v>
                </c:pt>
                <c:pt idx="41">
                  <c:v>2882682.79851671</c:v>
                </c:pt>
                <c:pt idx="42">
                  <c:v>2890158.47786392</c:v>
                </c:pt>
                <c:pt idx="43">
                  <c:v>2859070.69578052</c:v>
                </c:pt>
                <c:pt idx="44">
                  <c:v>2864870.09954047</c:v>
                </c:pt>
                <c:pt idx="45">
                  <c:v>2853104.91724028</c:v>
                </c:pt>
                <c:pt idx="46">
                  <c:v>2840161.92954532</c:v>
                </c:pt>
                <c:pt idx="47">
                  <c:v>2760229.27386874</c:v>
                </c:pt>
                <c:pt idx="48">
                  <c:v>2702111.27916588</c:v>
                </c:pt>
                <c:pt idx="49">
                  <c:v>2647533.71771651</c:v>
                </c:pt>
                <c:pt idx="50">
                  <c:v>2616034.43287032</c:v>
                </c:pt>
                <c:pt idx="51">
                  <c:v>2594484.38867716</c:v>
                </c:pt>
                <c:pt idx="52">
                  <c:v>2576770.63920141</c:v>
                </c:pt>
                <c:pt idx="53">
                  <c:v>2577011.47418588</c:v>
                </c:pt>
                <c:pt idx="54">
                  <c:v>2532186.39108333</c:v>
                </c:pt>
                <c:pt idx="55">
                  <c:v>2500427.01201173</c:v>
                </c:pt>
                <c:pt idx="56">
                  <c:v>2469737.25978149</c:v>
                </c:pt>
                <c:pt idx="57">
                  <c:v>2458139.16821082</c:v>
                </c:pt>
                <c:pt idx="58">
                  <c:v>2458386.89703169</c:v>
                </c:pt>
                <c:pt idx="59">
                  <c:v>2445142.02460797</c:v>
                </c:pt>
                <c:pt idx="60">
                  <c:v>2445789.11729597</c:v>
                </c:pt>
                <c:pt idx="61">
                  <c:v>2422239.18173533</c:v>
                </c:pt>
                <c:pt idx="62">
                  <c:v>2407454.32819595</c:v>
                </c:pt>
                <c:pt idx="63">
                  <c:v>2406130.97131935</c:v>
                </c:pt>
                <c:pt idx="64">
                  <c:v>2394416.67395471</c:v>
                </c:pt>
                <c:pt idx="65">
                  <c:v>2393814.14665626</c:v>
                </c:pt>
                <c:pt idx="66">
                  <c:v>2358418.50735812</c:v>
                </c:pt>
                <c:pt idx="67">
                  <c:v>2343590.08056653</c:v>
                </c:pt>
                <c:pt idx="68">
                  <c:v>2325769.71115231</c:v>
                </c:pt>
                <c:pt idx="69">
                  <c:v>2298969.3607116</c:v>
                </c:pt>
                <c:pt idx="70">
                  <c:v>2274558.36460197</c:v>
                </c:pt>
                <c:pt idx="71">
                  <c:v>2252330.56879945</c:v>
                </c:pt>
                <c:pt idx="72">
                  <c:v>2238093.01447711</c:v>
                </c:pt>
                <c:pt idx="73">
                  <c:v>2227822.16738204</c:v>
                </c:pt>
                <c:pt idx="74">
                  <c:v>2225902.8363507</c:v>
                </c:pt>
                <c:pt idx="75">
                  <c:v>2226551.19325771</c:v>
                </c:pt>
                <c:pt idx="76">
                  <c:v>2214950.39013918</c:v>
                </c:pt>
                <c:pt idx="77">
                  <c:v>2199117.9227624</c:v>
                </c:pt>
                <c:pt idx="78">
                  <c:v>2189874.74818197</c:v>
                </c:pt>
                <c:pt idx="79">
                  <c:v>2175621.04021369</c:v>
                </c:pt>
                <c:pt idx="80">
                  <c:v>2169949.8157273</c:v>
                </c:pt>
                <c:pt idx="81">
                  <c:v>2168980.0647708</c:v>
                </c:pt>
                <c:pt idx="82">
                  <c:v>2151671.0591488</c:v>
                </c:pt>
                <c:pt idx="83">
                  <c:v>2141385.57368715</c:v>
                </c:pt>
                <c:pt idx="84">
                  <c:v>2125580.99535217</c:v>
                </c:pt>
                <c:pt idx="85">
                  <c:v>2111854.87473207</c:v>
                </c:pt>
                <c:pt idx="86">
                  <c:v>2097334.53337927</c:v>
                </c:pt>
                <c:pt idx="87">
                  <c:v>2087264.39342902</c:v>
                </c:pt>
                <c:pt idx="88">
                  <c:v>2079427.10314805</c:v>
                </c:pt>
                <c:pt idx="89">
                  <c:v>2076318.03577119</c:v>
                </c:pt>
                <c:pt idx="90">
                  <c:v>2076339.21974377</c:v>
                </c:pt>
                <c:pt idx="91">
                  <c:v>2068458.00707088</c:v>
                </c:pt>
                <c:pt idx="92">
                  <c:v>2056992.00937713</c:v>
                </c:pt>
                <c:pt idx="93">
                  <c:v>2049698.40489461</c:v>
                </c:pt>
                <c:pt idx="94">
                  <c:v>2040433.53362763</c:v>
                </c:pt>
                <c:pt idx="95">
                  <c:v>2036293.68704828</c:v>
                </c:pt>
                <c:pt idx="96">
                  <c:v>2036508.31577134</c:v>
                </c:pt>
                <c:pt idx="97">
                  <c:v>2025264.47950505</c:v>
                </c:pt>
                <c:pt idx="98">
                  <c:v>2019903.42483977</c:v>
                </c:pt>
                <c:pt idx="99">
                  <c:v>2010812.74945294</c:v>
                </c:pt>
                <c:pt idx="100">
                  <c:v>2001376.66694489</c:v>
                </c:pt>
                <c:pt idx="101">
                  <c:v>1991757.59352735</c:v>
                </c:pt>
                <c:pt idx="102">
                  <c:v>1984184.74663189</c:v>
                </c:pt>
                <c:pt idx="103">
                  <c:v>1977836.01656583</c:v>
                </c:pt>
                <c:pt idx="104">
                  <c:v>1976084.93264339</c:v>
                </c:pt>
                <c:pt idx="105">
                  <c:v>1976497.81365342</c:v>
                </c:pt>
                <c:pt idx="106">
                  <c:v>1970123.85478203</c:v>
                </c:pt>
                <c:pt idx="107">
                  <c:v>1962116.5972695</c:v>
                </c:pt>
                <c:pt idx="108">
                  <c:v>1957097.22540882</c:v>
                </c:pt>
                <c:pt idx="109">
                  <c:v>1949962.78662295</c:v>
                </c:pt>
                <c:pt idx="110">
                  <c:v>1945729.1775703</c:v>
                </c:pt>
                <c:pt idx="111">
                  <c:v>1941317.14314886</c:v>
                </c:pt>
                <c:pt idx="112">
                  <c:v>1934681.25589864</c:v>
                </c:pt>
                <c:pt idx="113">
                  <c:v>1930401.74402802</c:v>
                </c:pt>
                <c:pt idx="114">
                  <c:v>1923946.07234544</c:v>
                </c:pt>
                <c:pt idx="115">
                  <c:v>1918632.42657597</c:v>
                </c:pt>
                <c:pt idx="116">
                  <c:v>1912173.90041095</c:v>
                </c:pt>
                <c:pt idx="117">
                  <c:v>1906832.66741003</c:v>
                </c:pt>
                <c:pt idx="118">
                  <c:v>1902538.80384013</c:v>
                </c:pt>
                <c:pt idx="119">
                  <c:v>1900793.52033919</c:v>
                </c:pt>
                <c:pt idx="120">
                  <c:v>1900904.67233466</c:v>
                </c:pt>
                <c:pt idx="121">
                  <c:v>1896468.11687402</c:v>
                </c:pt>
                <c:pt idx="122">
                  <c:v>1890504.38764251</c:v>
                </c:pt>
                <c:pt idx="123">
                  <c:v>1886282.98331231</c:v>
                </c:pt>
                <c:pt idx="124">
                  <c:v>1881302.13055147</c:v>
                </c:pt>
                <c:pt idx="125">
                  <c:v>1878374.84441176</c:v>
                </c:pt>
                <c:pt idx="126">
                  <c:v>1874702.94190149</c:v>
                </c:pt>
                <c:pt idx="127">
                  <c:v>1869821.02376111</c:v>
                </c:pt>
                <c:pt idx="128">
                  <c:v>1867567.5496345</c:v>
                </c:pt>
                <c:pt idx="129">
                  <c:v>1863680.0385517</c:v>
                </c:pt>
                <c:pt idx="130">
                  <c:v>1859218.41886091</c:v>
                </c:pt>
                <c:pt idx="131">
                  <c:v>1854509.62524772</c:v>
                </c:pt>
                <c:pt idx="132">
                  <c:v>1850658.44981888</c:v>
                </c:pt>
                <c:pt idx="133">
                  <c:v>1847330.31995825</c:v>
                </c:pt>
                <c:pt idx="134">
                  <c:v>1844985.067829</c:v>
                </c:pt>
                <c:pt idx="135">
                  <c:v>1844910.74564404</c:v>
                </c:pt>
                <c:pt idx="136">
                  <c:v>1842240.43865161</c:v>
                </c:pt>
                <c:pt idx="137">
                  <c:v>1838106.34386283</c:v>
                </c:pt>
                <c:pt idx="138">
                  <c:v>1835392.11265077</c:v>
                </c:pt>
                <c:pt idx="139">
                  <c:v>1831434.35967194</c:v>
                </c:pt>
                <c:pt idx="140">
                  <c:v>1829023.65000607</c:v>
                </c:pt>
                <c:pt idx="141">
                  <c:v>1826687.05183855</c:v>
                </c:pt>
                <c:pt idx="142">
                  <c:v>1823146.26107733</c:v>
                </c:pt>
                <c:pt idx="143">
                  <c:v>1820640.22253009</c:v>
                </c:pt>
                <c:pt idx="144">
                  <c:v>1817090.5284028</c:v>
                </c:pt>
                <c:pt idx="145">
                  <c:v>1814635.18548004</c:v>
                </c:pt>
                <c:pt idx="146">
                  <c:v>1811270.63270235</c:v>
                </c:pt>
                <c:pt idx="147">
                  <c:v>1808302.96647091</c:v>
                </c:pt>
                <c:pt idx="148">
                  <c:v>1805971.0491131</c:v>
                </c:pt>
                <c:pt idx="149">
                  <c:v>1805428.30361184</c:v>
                </c:pt>
                <c:pt idx="150">
                  <c:v>1805588.19497691</c:v>
                </c:pt>
                <c:pt idx="151">
                  <c:v>1803098.59294866</c:v>
                </c:pt>
                <c:pt idx="152">
                  <c:v>1799819.85080628</c:v>
                </c:pt>
                <c:pt idx="153">
                  <c:v>1797312.64249557</c:v>
                </c:pt>
                <c:pt idx="154">
                  <c:v>1794511.8701198</c:v>
                </c:pt>
                <c:pt idx="155">
                  <c:v>1792784.6163091</c:v>
                </c:pt>
                <c:pt idx="156">
                  <c:v>1790565.2658272</c:v>
                </c:pt>
                <c:pt idx="157">
                  <c:v>1787775.46361543</c:v>
                </c:pt>
                <c:pt idx="158">
                  <c:v>1786788.00368259</c:v>
                </c:pt>
                <c:pt idx="159">
                  <c:v>1784939.6454531</c:v>
                </c:pt>
                <c:pt idx="160">
                  <c:v>1782290.7519272</c:v>
                </c:pt>
                <c:pt idx="161">
                  <c:v>1779624.61894747</c:v>
                </c:pt>
                <c:pt idx="162">
                  <c:v>1777466.91270743</c:v>
                </c:pt>
                <c:pt idx="163">
                  <c:v>1775569.86649851</c:v>
                </c:pt>
                <c:pt idx="164">
                  <c:v>1773883.15554904</c:v>
                </c:pt>
                <c:pt idx="165">
                  <c:v>1773838.92833406</c:v>
                </c:pt>
                <c:pt idx="166">
                  <c:v>1772570.49544564</c:v>
                </c:pt>
                <c:pt idx="167">
                  <c:v>1770327.48059948</c:v>
                </c:pt>
                <c:pt idx="168">
                  <c:v>1768961.37742712</c:v>
                </c:pt>
                <c:pt idx="169">
                  <c:v>1766619.49913772</c:v>
                </c:pt>
                <c:pt idx="170">
                  <c:v>1765212.6267805</c:v>
                </c:pt>
                <c:pt idx="171">
                  <c:v>1764086.60349365</c:v>
                </c:pt>
                <c:pt idx="172">
                  <c:v>1762140.84887739</c:v>
                </c:pt>
                <c:pt idx="173">
                  <c:v>1760434.72507023</c:v>
                </c:pt>
                <c:pt idx="174">
                  <c:v>1758135.76445379</c:v>
                </c:pt>
                <c:pt idx="175">
                  <c:v>1757181.31323755</c:v>
                </c:pt>
                <c:pt idx="176">
                  <c:v>1755410.88663548</c:v>
                </c:pt>
                <c:pt idx="177">
                  <c:v>1753717.0040699</c:v>
                </c:pt>
                <c:pt idx="178">
                  <c:v>1752482.86580915</c:v>
                </c:pt>
                <c:pt idx="179">
                  <c:v>1752757.41731554</c:v>
                </c:pt>
                <c:pt idx="180">
                  <c:v>1752888.46216147</c:v>
                </c:pt>
                <c:pt idx="181">
                  <c:v>1751460.72738906</c:v>
                </c:pt>
                <c:pt idx="182">
                  <c:v>1749675.220546</c:v>
                </c:pt>
                <c:pt idx="183">
                  <c:v>1748158.53567151</c:v>
                </c:pt>
                <c:pt idx="184">
                  <c:v>1746718.02951818</c:v>
                </c:pt>
                <c:pt idx="185">
                  <c:v>1745818.46868327</c:v>
                </c:pt>
                <c:pt idx="186">
                  <c:v>1744432.00312416</c:v>
                </c:pt>
                <c:pt idx="187">
                  <c:v>1742839.0908737</c:v>
                </c:pt>
                <c:pt idx="188">
                  <c:v>1742780.78404915</c:v>
                </c:pt>
                <c:pt idx="189">
                  <c:v>1742391.5101501</c:v>
                </c:pt>
                <c:pt idx="190">
                  <c:v>1740754.74107796</c:v>
                </c:pt>
                <c:pt idx="191">
                  <c:v>1739395.87449091</c:v>
                </c:pt>
                <c:pt idx="192">
                  <c:v>1738400.76789893</c:v>
                </c:pt>
                <c:pt idx="193">
                  <c:v>1737447.97398265</c:v>
                </c:pt>
                <c:pt idx="194">
                  <c:v>1735970.89958924</c:v>
                </c:pt>
                <c:pt idx="195">
                  <c:v>1735932.45367757</c:v>
                </c:pt>
                <c:pt idx="196">
                  <c:v>1735640.00614434</c:v>
                </c:pt>
                <c:pt idx="197">
                  <c:v>1734777.84291036</c:v>
                </c:pt>
                <c:pt idx="198">
                  <c:v>1734539.93100169</c:v>
                </c:pt>
                <c:pt idx="199">
                  <c:v>1733451.50820819</c:v>
                </c:pt>
                <c:pt idx="200">
                  <c:v>1732827.62701936</c:v>
                </c:pt>
                <c:pt idx="201">
                  <c:v>1732745.03797107</c:v>
                </c:pt>
                <c:pt idx="202">
                  <c:v>1732192.83386561</c:v>
                </c:pt>
                <c:pt idx="203">
                  <c:v>1730992.56940986</c:v>
                </c:pt>
                <c:pt idx="204">
                  <c:v>1729460.27818516</c:v>
                </c:pt>
                <c:pt idx="205">
                  <c:v>1729765.25181609</c:v>
                </c:pt>
                <c:pt idx="206">
                  <c:v>1729385.6932681</c:v>
                </c:pt>
                <c:pt idx="207">
                  <c:v>1728835.25048115</c:v>
                </c:pt>
                <c:pt idx="208">
                  <c:v>1728597.82308351</c:v>
                </c:pt>
                <c:pt idx="209">
                  <c:v>1729727.77596395</c:v>
                </c:pt>
                <c:pt idx="210">
                  <c:v>1729632.77486581</c:v>
                </c:pt>
                <c:pt idx="211">
                  <c:v>1729046.1227713</c:v>
                </c:pt>
                <c:pt idx="212">
                  <c:v>1728546.56071667</c:v>
                </c:pt>
                <c:pt idx="213">
                  <c:v>1727796.16893359</c:v>
                </c:pt>
                <c:pt idx="214">
                  <c:v>1727618.17909845</c:v>
                </c:pt>
                <c:pt idx="215">
                  <c:v>1727508.410421</c:v>
                </c:pt>
                <c:pt idx="216">
                  <c:v>1727352.99665822</c:v>
                </c:pt>
                <c:pt idx="217">
                  <c:v>1726460.9834188</c:v>
                </c:pt>
                <c:pt idx="218">
                  <c:v>1727163.12596612</c:v>
                </c:pt>
                <c:pt idx="219">
                  <c:v>1727888.63459939</c:v>
                </c:pt>
                <c:pt idx="220">
                  <c:v>1726859.40558478</c:v>
                </c:pt>
                <c:pt idx="221">
                  <c:v>1726090.50186113</c:v>
                </c:pt>
                <c:pt idx="222">
                  <c:v>1725642.05467659</c:v>
                </c:pt>
                <c:pt idx="223">
                  <c:v>1726245.27444838</c:v>
                </c:pt>
                <c:pt idx="224">
                  <c:v>1724336.64492128</c:v>
                </c:pt>
                <c:pt idx="225">
                  <c:v>1723772.42336653</c:v>
                </c:pt>
                <c:pt idx="226">
                  <c:v>1724372.69086177</c:v>
                </c:pt>
                <c:pt idx="227">
                  <c:v>1724083.46239148</c:v>
                </c:pt>
                <c:pt idx="228">
                  <c:v>1724301.82967855</c:v>
                </c:pt>
                <c:pt idx="229">
                  <c:v>1723338.13176146</c:v>
                </c:pt>
                <c:pt idx="230">
                  <c:v>1724178.52461243</c:v>
                </c:pt>
                <c:pt idx="231">
                  <c:v>1723906.34202226</c:v>
                </c:pt>
                <c:pt idx="232">
                  <c:v>1724750.5080228</c:v>
                </c:pt>
                <c:pt idx="233">
                  <c:v>1723933.46984124</c:v>
                </c:pt>
                <c:pt idx="234">
                  <c:v>1724902.31507424</c:v>
                </c:pt>
                <c:pt idx="235">
                  <c:v>1724847.8627813</c:v>
                </c:pt>
                <c:pt idx="236">
                  <c:v>1725031.63503893</c:v>
                </c:pt>
                <c:pt idx="237">
                  <c:v>1725364.79389743</c:v>
                </c:pt>
                <c:pt idx="238">
                  <c:v>1725008.70144045</c:v>
                </c:pt>
                <c:pt idx="239">
                  <c:v>1724809.37216379</c:v>
                </c:pt>
                <c:pt idx="240">
                  <c:v>1725486.36864934</c:v>
                </c:pt>
                <c:pt idx="241">
                  <c:v>1724882.28960902</c:v>
                </c:pt>
                <c:pt idx="242">
                  <c:v>1724537.10416273</c:v>
                </c:pt>
                <c:pt idx="243">
                  <c:v>1724600.37962368</c:v>
                </c:pt>
                <c:pt idx="244">
                  <c:v>1724489.32292568</c:v>
                </c:pt>
                <c:pt idx="245">
                  <c:v>1724832.56177669</c:v>
                </c:pt>
                <c:pt idx="246">
                  <c:v>1724148.68425058</c:v>
                </c:pt>
                <c:pt idx="247">
                  <c:v>1724237.35794545</c:v>
                </c:pt>
                <c:pt idx="248">
                  <c:v>1724083.95099282</c:v>
                </c:pt>
                <c:pt idx="249">
                  <c:v>1723641.4099149</c:v>
                </c:pt>
                <c:pt idx="250">
                  <c:v>1724387.58115107</c:v>
                </c:pt>
                <c:pt idx="251">
                  <c:v>1723738.0452813</c:v>
                </c:pt>
                <c:pt idx="252">
                  <c:v>1724067.18898763</c:v>
                </c:pt>
                <c:pt idx="253">
                  <c:v>1723965.22856452</c:v>
                </c:pt>
                <c:pt idx="254">
                  <c:v>1723803.23770591</c:v>
                </c:pt>
                <c:pt idx="255">
                  <c:v>1724056.61238117</c:v>
                </c:pt>
                <c:pt idx="256">
                  <c:v>1724021.55265275</c:v>
                </c:pt>
                <c:pt idx="257">
                  <c:v>1723969.19684243</c:v>
                </c:pt>
                <c:pt idx="258">
                  <c:v>1724287.93886965</c:v>
                </c:pt>
                <c:pt idx="259">
                  <c:v>1723948.25410991</c:v>
                </c:pt>
                <c:pt idx="260">
                  <c:v>1724073.01259678</c:v>
                </c:pt>
                <c:pt idx="261">
                  <c:v>1724080.75719637</c:v>
                </c:pt>
                <c:pt idx="262">
                  <c:v>1724145.20623544</c:v>
                </c:pt>
                <c:pt idx="263">
                  <c:v>1724199.01207902</c:v>
                </c:pt>
                <c:pt idx="264">
                  <c:v>1724267.48087153</c:v>
                </c:pt>
                <c:pt idx="265">
                  <c:v>1724217.32463033</c:v>
                </c:pt>
                <c:pt idx="266">
                  <c:v>1724069.10644827</c:v>
                </c:pt>
                <c:pt idx="267">
                  <c:v>1724080.04790514</c:v>
                </c:pt>
                <c:pt idx="268">
                  <c:v>1724020.07136881</c:v>
                </c:pt>
                <c:pt idx="269">
                  <c:v>1723953.18478292</c:v>
                </c:pt>
                <c:pt idx="270">
                  <c:v>1723895.71562812</c:v>
                </c:pt>
                <c:pt idx="271">
                  <c:v>1723883.18224024</c:v>
                </c:pt>
                <c:pt idx="272">
                  <c:v>1723486.87001514</c:v>
                </c:pt>
                <c:pt idx="273">
                  <c:v>1723903.09758786</c:v>
                </c:pt>
                <c:pt idx="274">
                  <c:v>1724225.3362907</c:v>
                </c:pt>
                <c:pt idx="275">
                  <c:v>1724209.65272256</c:v>
                </c:pt>
                <c:pt idx="276">
                  <c:v>1724363.55599747</c:v>
                </c:pt>
                <c:pt idx="277">
                  <c:v>1724280.19866975</c:v>
                </c:pt>
                <c:pt idx="278">
                  <c:v>1724076.46090651</c:v>
                </c:pt>
                <c:pt idx="279">
                  <c:v>1723949.4734467</c:v>
                </c:pt>
                <c:pt idx="280">
                  <c:v>1723970.49135245</c:v>
                </c:pt>
                <c:pt idx="281">
                  <c:v>1724071.70551606</c:v>
                </c:pt>
                <c:pt idx="282">
                  <c:v>1724048.4351658</c:v>
                </c:pt>
                <c:pt idx="283">
                  <c:v>1724092.78837259</c:v>
                </c:pt>
                <c:pt idx="284">
                  <c:v>1724264.19706915</c:v>
                </c:pt>
                <c:pt idx="285">
                  <c:v>1723916.33795027</c:v>
                </c:pt>
                <c:pt idx="286">
                  <c:v>1724124.97976293</c:v>
                </c:pt>
                <c:pt idx="287">
                  <c:v>1723887.75465557</c:v>
                </c:pt>
                <c:pt idx="288">
                  <c:v>1724047.72088293</c:v>
                </c:pt>
                <c:pt idx="289">
                  <c:v>1724042.84348435</c:v>
                </c:pt>
                <c:pt idx="290">
                  <c:v>1724098.56937926</c:v>
                </c:pt>
                <c:pt idx="291">
                  <c:v>1724146.85211631</c:v>
                </c:pt>
                <c:pt idx="292">
                  <c:v>1724070.09035038</c:v>
                </c:pt>
                <c:pt idx="293">
                  <c:v>1724115.83845178</c:v>
                </c:pt>
                <c:pt idx="294">
                  <c:v>1724005.55695491</c:v>
                </c:pt>
                <c:pt idx="295">
                  <c:v>1723976.02758591</c:v>
                </c:pt>
                <c:pt idx="296">
                  <c:v>1723850.53822247</c:v>
                </c:pt>
                <c:pt idx="297">
                  <c:v>1723844.29393949</c:v>
                </c:pt>
                <c:pt idx="298">
                  <c:v>1723747.86054339</c:v>
                </c:pt>
                <c:pt idx="299">
                  <c:v>1723677.92293655</c:v>
                </c:pt>
                <c:pt idx="300">
                  <c:v>1723732.11940262</c:v>
                </c:pt>
                <c:pt idx="301">
                  <c:v>1723661.03052721</c:v>
                </c:pt>
                <c:pt idx="302">
                  <c:v>1723706.02832524</c:v>
                </c:pt>
                <c:pt idx="303">
                  <c:v>1723645.39753146</c:v>
                </c:pt>
                <c:pt idx="304">
                  <c:v>1723682.61488966</c:v>
                </c:pt>
                <c:pt idx="305">
                  <c:v>1723699.35999629</c:v>
                </c:pt>
                <c:pt idx="306">
                  <c:v>1723708.81828039</c:v>
                </c:pt>
                <c:pt idx="307">
                  <c:v>1723542.90463938</c:v>
                </c:pt>
                <c:pt idx="308">
                  <c:v>1723675.41389002</c:v>
                </c:pt>
                <c:pt idx="309">
                  <c:v>1723786.55218617</c:v>
                </c:pt>
                <c:pt idx="310">
                  <c:v>1723699.18309874</c:v>
                </c:pt>
                <c:pt idx="311">
                  <c:v>1723761.36969972</c:v>
                </c:pt>
                <c:pt idx="312">
                  <c:v>1723709.62239432</c:v>
                </c:pt>
                <c:pt idx="313">
                  <c:v>1723787.00303239</c:v>
                </c:pt>
                <c:pt idx="314">
                  <c:v>1723762.19262434</c:v>
                </c:pt>
                <c:pt idx="315">
                  <c:v>1723904.91064248</c:v>
                </c:pt>
                <c:pt idx="316">
                  <c:v>1723769.14028958</c:v>
                </c:pt>
                <c:pt idx="317">
                  <c:v>1723818.29494472</c:v>
                </c:pt>
                <c:pt idx="318">
                  <c:v>1723685.00951178</c:v>
                </c:pt>
                <c:pt idx="319">
                  <c:v>1723763.38972183</c:v>
                </c:pt>
                <c:pt idx="320">
                  <c:v>1723717.16596669</c:v>
                </c:pt>
                <c:pt idx="321">
                  <c:v>1723765.63248583</c:v>
                </c:pt>
                <c:pt idx="322">
                  <c:v>1723770.7297958</c:v>
                </c:pt>
                <c:pt idx="323">
                  <c:v>1723800.76165063</c:v>
                </c:pt>
                <c:pt idx="324">
                  <c:v>1723737.14696032</c:v>
                </c:pt>
                <c:pt idx="325">
                  <c:v>1723717.23171692</c:v>
                </c:pt>
                <c:pt idx="326">
                  <c:v>1723714.08099033</c:v>
                </c:pt>
                <c:pt idx="327">
                  <c:v>1723713.66815132</c:v>
                </c:pt>
                <c:pt idx="328">
                  <c:v>1723715.41193619</c:v>
                </c:pt>
                <c:pt idx="329">
                  <c:v>1723729.54458997</c:v>
                </c:pt>
                <c:pt idx="330">
                  <c:v>1723736.10096307</c:v>
                </c:pt>
                <c:pt idx="331">
                  <c:v>1723729.29718911</c:v>
                </c:pt>
                <c:pt idx="332">
                  <c:v>1723739.79240975</c:v>
                </c:pt>
                <c:pt idx="333">
                  <c:v>1723705.7208261</c:v>
                </c:pt>
                <c:pt idx="334">
                  <c:v>1723699.60784988</c:v>
                </c:pt>
                <c:pt idx="335">
                  <c:v>1723684.26272019</c:v>
                </c:pt>
                <c:pt idx="336">
                  <c:v>1723662.00517601</c:v>
                </c:pt>
                <c:pt idx="337">
                  <c:v>1723676.61037745</c:v>
                </c:pt>
                <c:pt idx="338">
                  <c:v>1723665.17297688</c:v>
                </c:pt>
                <c:pt idx="339">
                  <c:v>1723656.94262681</c:v>
                </c:pt>
                <c:pt idx="340">
                  <c:v>1723673.90802919</c:v>
                </c:pt>
                <c:pt idx="341">
                  <c:v>1723670.53620265</c:v>
                </c:pt>
                <c:pt idx="342">
                  <c:v>1723674.81826812</c:v>
                </c:pt>
                <c:pt idx="343">
                  <c:v>1723665.8105739</c:v>
                </c:pt>
                <c:pt idx="344">
                  <c:v>1723631.4520101</c:v>
                </c:pt>
                <c:pt idx="345">
                  <c:v>1723626.5115542</c:v>
                </c:pt>
                <c:pt idx="346">
                  <c:v>1723624.4729241</c:v>
                </c:pt>
                <c:pt idx="347">
                  <c:v>1723627.00651534</c:v>
                </c:pt>
                <c:pt idx="348">
                  <c:v>1723648.52560321</c:v>
                </c:pt>
                <c:pt idx="349">
                  <c:v>1723614.92269996</c:v>
                </c:pt>
                <c:pt idx="350">
                  <c:v>1723624.94486981</c:v>
                </c:pt>
                <c:pt idx="351">
                  <c:v>1723666.36495891</c:v>
                </c:pt>
                <c:pt idx="352">
                  <c:v>1723616.45690151</c:v>
                </c:pt>
                <c:pt idx="353">
                  <c:v>1723608.62411118</c:v>
                </c:pt>
                <c:pt idx="354">
                  <c:v>1723621.38780507</c:v>
                </c:pt>
                <c:pt idx="355">
                  <c:v>1723593.98870245</c:v>
                </c:pt>
                <c:pt idx="356">
                  <c:v>1723592.05886489</c:v>
                </c:pt>
                <c:pt idx="357">
                  <c:v>1723581.49596308</c:v>
                </c:pt>
                <c:pt idx="358">
                  <c:v>1723576.56601228</c:v>
                </c:pt>
                <c:pt idx="359">
                  <c:v>1723607.80525728</c:v>
                </c:pt>
                <c:pt idx="360">
                  <c:v>1723586.12901522</c:v>
                </c:pt>
                <c:pt idx="361">
                  <c:v>1723587.14629203</c:v>
                </c:pt>
                <c:pt idx="362">
                  <c:v>1723606.62615147</c:v>
                </c:pt>
                <c:pt idx="363">
                  <c:v>1723585.1535954</c:v>
                </c:pt>
                <c:pt idx="364">
                  <c:v>1723576.86710272</c:v>
                </c:pt>
                <c:pt idx="365">
                  <c:v>1723592.9879386</c:v>
                </c:pt>
                <c:pt idx="366">
                  <c:v>1723565.4273289</c:v>
                </c:pt>
                <c:pt idx="367">
                  <c:v>1723615.61919238</c:v>
                </c:pt>
                <c:pt idx="368">
                  <c:v>1723581.75162164</c:v>
                </c:pt>
                <c:pt idx="369">
                  <c:v>1723585.93310378</c:v>
                </c:pt>
                <c:pt idx="370">
                  <c:v>1723586.94169142</c:v>
                </c:pt>
                <c:pt idx="371">
                  <c:v>1723580.90360829</c:v>
                </c:pt>
                <c:pt idx="372">
                  <c:v>1723604.80207346</c:v>
                </c:pt>
                <c:pt idx="373">
                  <c:v>1723587.69965453</c:v>
                </c:pt>
                <c:pt idx="374">
                  <c:v>1723592.28686506</c:v>
                </c:pt>
                <c:pt idx="375">
                  <c:v>1723587.37592039</c:v>
                </c:pt>
                <c:pt idx="376">
                  <c:v>1723582.99763798</c:v>
                </c:pt>
                <c:pt idx="377">
                  <c:v>1723571.30756286</c:v>
                </c:pt>
                <c:pt idx="378">
                  <c:v>1723571.25948265</c:v>
                </c:pt>
                <c:pt idx="379">
                  <c:v>1723576.93597616</c:v>
                </c:pt>
                <c:pt idx="380">
                  <c:v>1723583.63903878</c:v>
                </c:pt>
                <c:pt idx="381">
                  <c:v>1723564.28624073</c:v>
                </c:pt>
                <c:pt idx="382">
                  <c:v>1723576.89961404</c:v>
                </c:pt>
                <c:pt idx="383">
                  <c:v>1723570.10077123</c:v>
                </c:pt>
                <c:pt idx="384">
                  <c:v>1723565.26248441</c:v>
                </c:pt>
                <c:pt idx="385">
                  <c:v>1723585.5574805</c:v>
                </c:pt>
                <c:pt idx="386">
                  <c:v>1723586.55068394</c:v>
                </c:pt>
                <c:pt idx="387">
                  <c:v>1723592.367411</c:v>
                </c:pt>
                <c:pt idx="388">
                  <c:v>1723592.02289791</c:v>
                </c:pt>
                <c:pt idx="389">
                  <c:v>1723600.48555038</c:v>
                </c:pt>
                <c:pt idx="390">
                  <c:v>1723589.05641808</c:v>
                </c:pt>
                <c:pt idx="391">
                  <c:v>1723585.36523051</c:v>
                </c:pt>
                <c:pt idx="392">
                  <c:v>1723573.68946277</c:v>
                </c:pt>
                <c:pt idx="393">
                  <c:v>1723590.23112996</c:v>
                </c:pt>
                <c:pt idx="394">
                  <c:v>1723588.55642443</c:v>
                </c:pt>
                <c:pt idx="395">
                  <c:v>1723576.97646128</c:v>
                </c:pt>
                <c:pt idx="396">
                  <c:v>1723580.2261392</c:v>
                </c:pt>
                <c:pt idx="397">
                  <c:v>1723590.12043817</c:v>
                </c:pt>
                <c:pt idx="398">
                  <c:v>1723587.54106982</c:v>
                </c:pt>
                <c:pt idx="399">
                  <c:v>1723569.04417483</c:v>
                </c:pt>
                <c:pt idx="400">
                  <c:v>1723579.74710712</c:v>
                </c:pt>
                <c:pt idx="401">
                  <c:v>1723565.630524</c:v>
                </c:pt>
                <c:pt idx="402">
                  <c:v>1723580.3469941</c:v>
                </c:pt>
                <c:pt idx="403">
                  <c:v>1723584.51776313</c:v>
                </c:pt>
                <c:pt idx="404">
                  <c:v>1723581.55206988</c:v>
                </c:pt>
                <c:pt idx="405">
                  <c:v>1723580.94417632</c:v>
                </c:pt>
                <c:pt idx="406">
                  <c:v>1723583.03779506</c:v>
                </c:pt>
                <c:pt idx="407">
                  <c:v>1723579.30399955</c:v>
                </c:pt>
                <c:pt idx="408">
                  <c:v>1723579.66132755</c:v>
                </c:pt>
                <c:pt idx="409">
                  <c:v>1723583.04210283</c:v>
                </c:pt>
                <c:pt idx="410">
                  <c:v>1723577.21171228</c:v>
                </c:pt>
                <c:pt idx="411">
                  <c:v>1723586.7939164</c:v>
                </c:pt>
                <c:pt idx="412">
                  <c:v>1723577.06227735</c:v>
                </c:pt>
                <c:pt idx="413">
                  <c:v>1723581.48444155</c:v>
                </c:pt>
                <c:pt idx="414">
                  <c:v>1723576.96582719</c:v>
                </c:pt>
                <c:pt idx="415">
                  <c:v>1723568.39368215</c:v>
                </c:pt>
                <c:pt idx="416">
                  <c:v>1723575.39166124</c:v>
                </c:pt>
                <c:pt idx="417">
                  <c:v>1723573.71247871</c:v>
                </c:pt>
                <c:pt idx="418">
                  <c:v>1723577.40975907</c:v>
                </c:pt>
                <c:pt idx="419">
                  <c:v>1723574.79276483</c:v>
                </c:pt>
                <c:pt idx="420">
                  <c:v>1723574.86053936</c:v>
                </c:pt>
                <c:pt idx="421">
                  <c:v>1723574.78778677</c:v>
                </c:pt>
                <c:pt idx="422">
                  <c:v>1723571.50744521</c:v>
                </c:pt>
                <c:pt idx="423">
                  <c:v>1723572.37516325</c:v>
                </c:pt>
                <c:pt idx="424">
                  <c:v>1723570.82129914</c:v>
                </c:pt>
                <c:pt idx="425">
                  <c:v>1723568.71853149</c:v>
                </c:pt>
                <c:pt idx="426">
                  <c:v>1723568.96244556</c:v>
                </c:pt>
                <c:pt idx="427">
                  <c:v>1723567.85467055</c:v>
                </c:pt>
                <c:pt idx="428">
                  <c:v>1723566.110121</c:v>
                </c:pt>
                <c:pt idx="429">
                  <c:v>1723565.43442116</c:v>
                </c:pt>
                <c:pt idx="430">
                  <c:v>1723570.78187778</c:v>
                </c:pt>
                <c:pt idx="431">
                  <c:v>1723565.71017719</c:v>
                </c:pt>
                <c:pt idx="432">
                  <c:v>1723568.07389557</c:v>
                </c:pt>
                <c:pt idx="433">
                  <c:v>1723567.97025718</c:v>
                </c:pt>
                <c:pt idx="434">
                  <c:v>1723564.19381874</c:v>
                </c:pt>
                <c:pt idx="435">
                  <c:v>1723568.33685237</c:v>
                </c:pt>
                <c:pt idx="436">
                  <c:v>1723568.33645913</c:v>
                </c:pt>
                <c:pt idx="437">
                  <c:v>1723568.76794757</c:v>
                </c:pt>
                <c:pt idx="438">
                  <c:v>1723572.98185019</c:v>
                </c:pt>
                <c:pt idx="439">
                  <c:v>1723568.11255047</c:v>
                </c:pt>
                <c:pt idx="440">
                  <c:v>1723571.39105501</c:v>
                </c:pt>
                <c:pt idx="441">
                  <c:v>1723566.45272514</c:v>
                </c:pt>
                <c:pt idx="442">
                  <c:v>1723569.02029331</c:v>
                </c:pt>
                <c:pt idx="443">
                  <c:v>1723568.98146829</c:v>
                </c:pt>
                <c:pt idx="444">
                  <c:v>1723567.97799305</c:v>
                </c:pt>
                <c:pt idx="445">
                  <c:v>1723568.84426728</c:v>
                </c:pt>
                <c:pt idx="446">
                  <c:v>1723568.24241404</c:v>
                </c:pt>
                <c:pt idx="447">
                  <c:v>1723568.24526751</c:v>
                </c:pt>
                <c:pt idx="448">
                  <c:v>1723568.35280216</c:v>
                </c:pt>
                <c:pt idx="449">
                  <c:v>1723569.15953974</c:v>
                </c:pt>
                <c:pt idx="450">
                  <c:v>1723569.71472908</c:v>
                </c:pt>
                <c:pt idx="451">
                  <c:v>1723571.67231803</c:v>
                </c:pt>
                <c:pt idx="452">
                  <c:v>1723571.78409397</c:v>
                </c:pt>
                <c:pt idx="453">
                  <c:v>1723573.59910266</c:v>
                </c:pt>
                <c:pt idx="454">
                  <c:v>1723574.56470793</c:v>
                </c:pt>
                <c:pt idx="455">
                  <c:v>1723573.55670405</c:v>
                </c:pt>
                <c:pt idx="456">
                  <c:v>1723573.84818249</c:v>
                </c:pt>
                <c:pt idx="457">
                  <c:v>1723573.45926588</c:v>
                </c:pt>
                <c:pt idx="458">
                  <c:v>1723573.21759299</c:v>
                </c:pt>
                <c:pt idx="459">
                  <c:v>1723573.05444713</c:v>
                </c:pt>
                <c:pt idx="460">
                  <c:v>1723572.87735266</c:v>
                </c:pt>
                <c:pt idx="461">
                  <c:v>1723570.96212242</c:v>
                </c:pt>
                <c:pt idx="462">
                  <c:v>1723573.47732814</c:v>
                </c:pt>
                <c:pt idx="463">
                  <c:v>1723574.4421333</c:v>
                </c:pt>
                <c:pt idx="464">
                  <c:v>1723572.37150776</c:v>
                </c:pt>
                <c:pt idx="465">
                  <c:v>1723573.28789984</c:v>
                </c:pt>
                <c:pt idx="466">
                  <c:v>1723572.89020145</c:v>
                </c:pt>
                <c:pt idx="467">
                  <c:v>1723573.31158919</c:v>
                </c:pt>
                <c:pt idx="468">
                  <c:v>1723572.85699632</c:v>
                </c:pt>
                <c:pt idx="469">
                  <c:v>1723572.20402048</c:v>
                </c:pt>
                <c:pt idx="470">
                  <c:v>1723572.25054107</c:v>
                </c:pt>
                <c:pt idx="471">
                  <c:v>1723572.20322997</c:v>
                </c:pt>
                <c:pt idx="472">
                  <c:v>1723572.50702717</c:v>
                </c:pt>
                <c:pt idx="473">
                  <c:v>1723572.55974519</c:v>
                </c:pt>
                <c:pt idx="474">
                  <c:v>1723570.98161803</c:v>
                </c:pt>
                <c:pt idx="475">
                  <c:v>1723572.23668713</c:v>
                </c:pt>
                <c:pt idx="476">
                  <c:v>1723572.44126187</c:v>
                </c:pt>
                <c:pt idx="477">
                  <c:v>1723572.30718627</c:v>
                </c:pt>
                <c:pt idx="478">
                  <c:v>1723572.2255357</c:v>
                </c:pt>
                <c:pt idx="479">
                  <c:v>1723572.28076931</c:v>
                </c:pt>
                <c:pt idx="480">
                  <c:v>1723572.33270438</c:v>
                </c:pt>
                <c:pt idx="481">
                  <c:v>1723571.76161131</c:v>
                </c:pt>
                <c:pt idx="482">
                  <c:v>1723572.10678796</c:v>
                </c:pt>
                <c:pt idx="483">
                  <c:v>1723571.41635763</c:v>
                </c:pt>
                <c:pt idx="484">
                  <c:v>1723571.53954411</c:v>
                </c:pt>
                <c:pt idx="485">
                  <c:v>1723572.54584986</c:v>
                </c:pt>
                <c:pt idx="486">
                  <c:v>1723571.56833169</c:v>
                </c:pt>
                <c:pt idx="487">
                  <c:v>1723570.80223321</c:v>
                </c:pt>
                <c:pt idx="488">
                  <c:v>1723572.16737089</c:v>
                </c:pt>
                <c:pt idx="489">
                  <c:v>1723570.42109946</c:v>
                </c:pt>
                <c:pt idx="490">
                  <c:v>1723571.35941942</c:v>
                </c:pt>
                <c:pt idx="491">
                  <c:v>1723571.30179288</c:v>
                </c:pt>
                <c:pt idx="492">
                  <c:v>1723571.52730178</c:v>
                </c:pt>
                <c:pt idx="493">
                  <c:v>1723570.53302854</c:v>
                </c:pt>
                <c:pt idx="494">
                  <c:v>1723570.50530229</c:v>
                </c:pt>
                <c:pt idx="495">
                  <c:v>1723570.04050501</c:v>
                </c:pt>
                <c:pt idx="496">
                  <c:v>1723570.68640528</c:v>
                </c:pt>
                <c:pt idx="497">
                  <c:v>1723570.85780847</c:v>
                </c:pt>
                <c:pt idx="498">
                  <c:v>1723571.0688605</c:v>
                </c:pt>
                <c:pt idx="499">
                  <c:v>1723570.94598182</c:v>
                </c:pt>
                <c:pt idx="500">
                  <c:v>1723571.36583358</c:v>
                </c:pt>
                <c:pt idx="501">
                  <c:v>1723571.1159814</c:v>
                </c:pt>
                <c:pt idx="502">
                  <c:v>1723570.56036984</c:v>
                </c:pt>
                <c:pt idx="503">
                  <c:v>1723570.5979027</c:v>
                </c:pt>
                <c:pt idx="504">
                  <c:v>1723570.82844381</c:v>
                </c:pt>
                <c:pt idx="505">
                  <c:v>1723570.97492573</c:v>
                </c:pt>
                <c:pt idx="506">
                  <c:v>1723570.4699586</c:v>
                </c:pt>
                <c:pt idx="507">
                  <c:v>1723570.55125938</c:v>
                </c:pt>
                <c:pt idx="508">
                  <c:v>1723570.2200386</c:v>
                </c:pt>
                <c:pt idx="509">
                  <c:v>1723569.9933733</c:v>
                </c:pt>
                <c:pt idx="510">
                  <c:v>1723569.73407677</c:v>
                </c:pt>
                <c:pt idx="511">
                  <c:v>1723569.92538751</c:v>
                </c:pt>
                <c:pt idx="512">
                  <c:v>1723569.98196541</c:v>
                </c:pt>
                <c:pt idx="513">
                  <c:v>1723570.27665451</c:v>
                </c:pt>
                <c:pt idx="514">
                  <c:v>1723570.1481972</c:v>
                </c:pt>
                <c:pt idx="515">
                  <c:v>1723570.05969269</c:v>
                </c:pt>
                <c:pt idx="516">
                  <c:v>1723569.69357926</c:v>
                </c:pt>
                <c:pt idx="517">
                  <c:v>1723569.94284218</c:v>
                </c:pt>
                <c:pt idx="518">
                  <c:v>1723570.04606262</c:v>
                </c:pt>
                <c:pt idx="519">
                  <c:v>1723570.18404434</c:v>
                </c:pt>
                <c:pt idx="520">
                  <c:v>1723570.00673303</c:v>
                </c:pt>
                <c:pt idx="521">
                  <c:v>1723570.43909774</c:v>
                </c:pt>
                <c:pt idx="522">
                  <c:v>1723570.36624097</c:v>
                </c:pt>
                <c:pt idx="523">
                  <c:v>1723570.78249353</c:v>
                </c:pt>
                <c:pt idx="524">
                  <c:v>1723570.26282534</c:v>
                </c:pt>
                <c:pt idx="525">
                  <c:v>1723570.14946523</c:v>
                </c:pt>
                <c:pt idx="526">
                  <c:v>1723570.4640275</c:v>
                </c:pt>
                <c:pt idx="527">
                  <c:v>1723571.01253949</c:v>
                </c:pt>
                <c:pt idx="528">
                  <c:v>1723570.4579815</c:v>
                </c:pt>
                <c:pt idx="529">
                  <c:v>1723570.14723508</c:v>
                </c:pt>
                <c:pt idx="530">
                  <c:v>1723570.4107899</c:v>
                </c:pt>
                <c:pt idx="531">
                  <c:v>1723569.98645838</c:v>
                </c:pt>
                <c:pt idx="532">
                  <c:v>1723570.59173611</c:v>
                </c:pt>
                <c:pt idx="533">
                  <c:v>1723570.37682685</c:v>
                </c:pt>
                <c:pt idx="534">
                  <c:v>1723570.48354884</c:v>
                </c:pt>
                <c:pt idx="535">
                  <c:v>1723570.61973649</c:v>
                </c:pt>
                <c:pt idx="536">
                  <c:v>1723570.5010294</c:v>
                </c:pt>
                <c:pt idx="537">
                  <c:v>1723570.36851131</c:v>
                </c:pt>
                <c:pt idx="538">
                  <c:v>1723570.55723874</c:v>
                </c:pt>
                <c:pt idx="539">
                  <c:v>1723570.65001651</c:v>
                </c:pt>
                <c:pt idx="540">
                  <c:v>1723570.74144128</c:v>
                </c:pt>
                <c:pt idx="541">
                  <c:v>1723570.62646225</c:v>
                </c:pt>
                <c:pt idx="542">
                  <c:v>1723570.27601616</c:v>
                </c:pt>
                <c:pt idx="543">
                  <c:v>1723570.10879112</c:v>
                </c:pt>
                <c:pt idx="544">
                  <c:v>1723570.24917676</c:v>
                </c:pt>
                <c:pt idx="545">
                  <c:v>1723570.17273795</c:v>
                </c:pt>
                <c:pt idx="546">
                  <c:v>1723570.20375198</c:v>
                </c:pt>
                <c:pt idx="547">
                  <c:v>1723570.27181229</c:v>
                </c:pt>
                <c:pt idx="548">
                  <c:v>1723570.12184637</c:v>
                </c:pt>
                <c:pt idx="549">
                  <c:v>1723569.94585744</c:v>
                </c:pt>
                <c:pt idx="550">
                  <c:v>1723570.14431082</c:v>
                </c:pt>
                <c:pt idx="551">
                  <c:v>1723570.16663788</c:v>
                </c:pt>
                <c:pt idx="552">
                  <c:v>1723570.05773496</c:v>
                </c:pt>
                <c:pt idx="553">
                  <c:v>1723569.90597116</c:v>
                </c:pt>
                <c:pt idx="554">
                  <c:v>1723570.24325419</c:v>
                </c:pt>
                <c:pt idx="555">
                  <c:v>1723570.28462068</c:v>
                </c:pt>
                <c:pt idx="556">
                  <c:v>1723570.30336872</c:v>
                </c:pt>
                <c:pt idx="557">
                  <c:v>1723570.26396409</c:v>
                </c:pt>
                <c:pt idx="558">
                  <c:v>1723570.39881522</c:v>
                </c:pt>
                <c:pt idx="559">
                  <c:v>1723570.38515594</c:v>
                </c:pt>
                <c:pt idx="560">
                  <c:v>1723570.35660273</c:v>
                </c:pt>
                <c:pt idx="561">
                  <c:v>1723570.34353931</c:v>
                </c:pt>
                <c:pt idx="562">
                  <c:v>1723570.2389635</c:v>
                </c:pt>
                <c:pt idx="563">
                  <c:v>1723570.2498162</c:v>
                </c:pt>
                <c:pt idx="564">
                  <c:v>1723570.26521127</c:v>
                </c:pt>
                <c:pt idx="565">
                  <c:v>1723570.21767775</c:v>
                </c:pt>
                <c:pt idx="566">
                  <c:v>1723570.28684852</c:v>
                </c:pt>
                <c:pt idx="567">
                  <c:v>1723570.3098244</c:v>
                </c:pt>
                <c:pt idx="568">
                  <c:v>1723570.35093239</c:v>
                </c:pt>
                <c:pt idx="569">
                  <c:v>1723570.31660381</c:v>
                </c:pt>
                <c:pt idx="570">
                  <c:v>1723570.37319779</c:v>
                </c:pt>
                <c:pt idx="571">
                  <c:v>1723570.28750838</c:v>
                </c:pt>
                <c:pt idx="572">
                  <c:v>1723570.41035504</c:v>
                </c:pt>
                <c:pt idx="573">
                  <c:v>1723570.43345097</c:v>
                </c:pt>
                <c:pt idx="574">
                  <c:v>1723570.31482695</c:v>
                </c:pt>
                <c:pt idx="575">
                  <c:v>1723570.27665374</c:v>
                </c:pt>
                <c:pt idx="576">
                  <c:v>1723570.27385499</c:v>
                </c:pt>
                <c:pt idx="577">
                  <c:v>1723570.38356416</c:v>
                </c:pt>
                <c:pt idx="578">
                  <c:v>1723570.27700189</c:v>
                </c:pt>
                <c:pt idx="579">
                  <c:v>1723570.22627918</c:v>
                </c:pt>
                <c:pt idx="580">
                  <c:v>1723570.22464248</c:v>
                </c:pt>
                <c:pt idx="581">
                  <c:v>1723570.1617453</c:v>
                </c:pt>
                <c:pt idx="582">
                  <c:v>1723570.25770064</c:v>
                </c:pt>
                <c:pt idx="583">
                  <c:v>1723570.19550622</c:v>
                </c:pt>
                <c:pt idx="584">
                  <c:v>1723570.20765454</c:v>
                </c:pt>
                <c:pt idx="585">
                  <c:v>1723570.09554901</c:v>
                </c:pt>
                <c:pt idx="586">
                  <c:v>1723570.2360029</c:v>
                </c:pt>
                <c:pt idx="587">
                  <c:v>1723570.22784173</c:v>
                </c:pt>
                <c:pt idx="588">
                  <c:v>1723570.27819974</c:v>
                </c:pt>
                <c:pt idx="589">
                  <c:v>1723570.28460933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9.85362445198428</c:v>
                </c:pt>
                <c:pt idx="2">
                  <c:v>10.8478609939821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9.97201786511179</c:v>
                </c:pt>
                <c:pt idx="2">
                  <c:v>10.5708028052458</c:v>
                </c:pt>
                <c:pt idx="3">
                  <c:v>0.5627950577307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0.118393413127517</c:v>
                </c:pt>
                <c:pt idx="2">
                  <c:v>9.57656626324802</c:v>
                </c:pt>
                <c:pt idx="3">
                  <c:v>11.4106560517128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9.85132492499915</c:v>
                </c:pt>
                <c:pt idx="2">
                  <c:v>10.8994147333346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9.96173427526064</c:v>
                </c:pt>
                <c:pt idx="2">
                  <c:v>10.640465550055</c:v>
                </c:pt>
                <c:pt idx="3">
                  <c:v>0.526415821601358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0.110409350261488</c:v>
                </c:pt>
                <c:pt idx="2">
                  <c:v>9.59237574171951</c:v>
                </c:pt>
                <c:pt idx="3">
                  <c:v>11.425830554936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9.85953211270023</c:v>
                </c:pt>
                <c:pt idx="2">
                  <c:v>10.9443207869113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9.96482444564077</c:v>
                </c:pt>
                <c:pt idx="2">
                  <c:v>10.6969760110554</c:v>
                </c:pt>
                <c:pt idx="3">
                  <c:v>0.503009816447568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0.105292332940534</c:v>
                </c:pt>
                <c:pt idx="2">
                  <c:v>9.61218733684439</c:v>
                </c:pt>
                <c:pt idx="3">
                  <c:v>11.4473306033588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9.88040374773052</c:v>
                </c:pt>
                <c:pt idx="2">
                  <c:v>10.9894862504355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9.98276335973203</c:v>
                </c:pt>
                <c:pt idx="2">
                  <c:v>10.7487409619654</c:v>
                </c:pt>
                <c:pt idx="3">
                  <c:v>0.489585461867545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0.102359612001509</c:v>
                </c:pt>
                <c:pt idx="2">
                  <c:v>9.6396584592604</c:v>
                </c:pt>
                <c:pt idx="3">
                  <c:v>11.479071712303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9.89145505934904</c:v>
                </c:pt>
                <c:pt idx="2">
                  <c:v>11.0122858571167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9.99246313437121</c:v>
                </c:pt>
                <c:pt idx="2">
                  <c:v>10.7745808780055</c:v>
                </c:pt>
                <c:pt idx="3">
                  <c:v>0.483390306440542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0.101008075022177</c:v>
                </c:pt>
                <c:pt idx="2">
                  <c:v>9.65375008023778</c:v>
                </c:pt>
                <c:pt idx="3">
                  <c:v>11.4956761635573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9.8911593943454</c:v>
                </c:pt>
                <c:pt idx="2">
                  <c:v>11.0119822450859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9.99223108277992</c:v>
                </c:pt>
                <c:pt idx="2">
                  <c:v>10.774131447496</c:v>
                </c:pt>
                <c:pt idx="3">
                  <c:v>0.483682409424942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0.101071688434512</c:v>
                </c:pt>
                <c:pt idx="2">
                  <c:v>9.65330859675558</c:v>
                </c:pt>
                <c:pt idx="3">
                  <c:v>11.4956646545108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9.85750935690352</c:v>
                </c:pt>
                <c:pt idx="2">
                  <c:v>10.964017805169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9.95984127632422</c:v>
                </c:pt>
                <c:pt idx="2">
                  <c:v>10.9022718525673</c:v>
                </c:pt>
                <c:pt idx="3">
                  <c:v>0.48941372187176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0.102331919420704</c:v>
                </c:pt>
                <c:pt idx="2">
                  <c:v>9.79576340430179</c:v>
                </c:pt>
                <c:pt idx="3">
                  <c:v>11.4534315270408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9.85817038170738</c:v>
                </c:pt>
                <c:pt idx="2">
                  <c:v>10.9246870232784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9.96645759716018</c:v>
                </c:pt>
                <c:pt idx="2">
                  <c:v>10.8598353043359</c:v>
                </c:pt>
                <c:pt idx="3">
                  <c:v>0.516726718797485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0.1082872154528</c:v>
                </c:pt>
                <c:pt idx="2">
                  <c:v>9.79331866276492</c:v>
                </c:pt>
                <c:pt idx="3">
                  <c:v>11.4414137420758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9.8598436633009</c:v>
                </c:pt>
                <c:pt idx="2">
                  <c:v>10.8468946982981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9.98001011201908</c:v>
                </c:pt>
                <c:pt idx="2">
                  <c:v>10.7759971931487</c:v>
                </c:pt>
                <c:pt idx="3">
                  <c:v>0.570859603734489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0.120166448718177</c:v>
                </c:pt>
                <c:pt idx="2">
                  <c:v>9.78894615815151</c:v>
                </c:pt>
                <c:pt idx="3">
                  <c:v>11.4177543020326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9.86376956905807</c:v>
                </c:pt>
                <c:pt idx="2">
                  <c:v>10.707836046971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10.0056313944277</c:v>
                </c:pt>
                <c:pt idx="2">
                  <c:v>10.6263819165826</c:v>
                </c:pt>
                <c:pt idx="3">
                  <c:v>0.668557808352914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0.141861825369588</c:v>
                </c:pt>
                <c:pt idx="2">
                  <c:v>9.78231543866971</c:v>
                </c:pt>
                <c:pt idx="3">
                  <c:v>11.3763938553239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TT!$B$2:$B$591</c:f>
              <c:numCache>
                <c:formatCode>General</c:formatCode>
                <c:ptCount val="590"/>
                <c:pt idx="0">
                  <c:v>833398.239116778</c:v>
                </c:pt>
                <c:pt idx="1">
                  <c:v>8333982.39116777</c:v>
                </c:pt>
                <c:pt idx="2">
                  <c:v>8107307.11157153</c:v>
                </c:pt>
                <c:pt idx="3">
                  <c:v>7881830.35676552</c:v>
                </c:pt>
                <c:pt idx="4">
                  <c:v>7657108.56963207</c:v>
                </c:pt>
                <c:pt idx="5">
                  <c:v>7432886.25681469</c:v>
                </c:pt>
                <c:pt idx="6">
                  <c:v>7209001.08381087</c:v>
                </c:pt>
                <c:pt idx="7">
                  <c:v>6985340.63443823</c:v>
                </c:pt>
                <c:pt idx="8">
                  <c:v>6761820.1692657</c:v>
                </c:pt>
                <c:pt idx="9">
                  <c:v>6538369.76224286</c:v>
                </c:pt>
                <c:pt idx="10">
                  <c:v>6314925.73438476</c:v>
                </c:pt>
                <c:pt idx="11">
                  <c:v>6082143.58103148</c:v>
                </c:pt>
                <c:pt idx="12">
                  <c:v>5848589.07369755</c:v>
                </c:pt>
                <c:pt idx="13">
                  <c:v>5613489.25416635</c:v>
                </c:pt>
                <c:pt idx="14">
                  <c:v>5375574.94864654</c:v>
                </c:pt>
                <c:pt idx="15">
                  <c:v>4166991.19558388</c:v>
                </c:pt>
                <c:pt idx="16">
                  <c:v>3701358.40296438</c:v>
                </c:pt>
                <c:pt idx="17">
                  <c:v>3475441.28839775</c:v>
                </c:pt>
                <c:pt idx="18">
                  <c:v>3299630.58607955</c:v>
                </c:pt>
                <c:pt idx="19">
                  <c:v>3260022.95018385</c:v>
                </c:pt>
                <c:pt idx="20">
                  <c:v>3131345.64480719</c:v>
                </c:pt>
                <c:pt idx="21">
                  <c:v>3092460.02449269</c:v>
                </c:pt>
                <c:pt idx="22">
                  <c:v>2993135.79872048</c:v>
                </c:pt>
                <c:pt idx="23">
                  <c:v>2955174.3362287</c:v>
                </c:pt>
                <c:pt idx="24">
                  <c:v>2877979.81481155</c:v>
                </c:pt>
                <c:pt idx="25">
                  <c:v>2840817.3927572</c:v>
                </c:pt>
                <c:pt idx="26">
                  <c:v>2780901.35354189</c:v>
                </c:pt>
                <c:pt idx="27">
                  <c:v>2790566.13841879</c:v>
                </c:pt>
                <c:pt idx="28">
                  <c:v>2922831.25580472</c:v>
                </c:pt>
                <c:pt idx="29">
                  <c:v>2828414.67050607</c:v>
                </c:pt>
                <c:pt idx="30">
                  <c:v>2689744.99809112</c:v>
                </c:pt>
                <c:pt idx="31">
                  <c:v>2488305.00650921</c:v>
                </c:pt>
                <c:pt idx="32">
                  <c:v>2400048.68267302</c:v>
                </c:pt>
                <c:pt idx="33">
                  <c:v>2323198.26776977</c:v>
                </c:pt>
                <c:pt idx="34">
                  <c:v>2168309.12547578</c:v>
                </c:pt>
                <c:pt idx="35">
                  <c:v>2122651.12115781</c:v>
                </c:pt>
                <c:pt idx="36">
                  <c:v>2108261.60161608</c:v>
                </c:pt>
                <c:pt idx="37">
                  <c:v>2075470.47292633</c:v>
                </c:pt>
                <c:pt idx="38">
                  <c:v>2029215.79962575</c:v>
                </c:pt>
                <c:pt idx="39">
                  <c:v>2049255.01218333</c:v>
                </c:pt>
                <c:pt idx="40">
                  <c:v>2070041.2312224</c:v>
                </c:pt>
                <c:pt idx="41">
                  <c:v>2014903.10279977</c:v>
                </c:pt>
                <c:pt idx="42">
                  <c:v>2034283.67051467</c:v>
                </c:pt>
                <c:pt idx="43">
                  <c:v>1989258.42610618</c:v>
                </c:pt>
                <c:pt idx="44">
                  <c:v>2000714.78609626</c:v>
                </c:pt>
                <c:pt idx="45">
                  <c:v>1996820.31223901</c:v>
                </c:pt>
                <c:pt idx="46">
                  <c:v>1980867.8236429</c:v>
                </c:pt>
                <c:pt idx="47">
                  <c:v>1859414.55433822</c:v>
                </c:pt>
                <c:pt idx="48">
                  <c:v>1765727.1259407</c:v>
                </c:pt>
                <c:pt idx="49">
                  <c:v>1699253.30145633</c:v>
                </c:pt>
                <c:pt idx="50">
                  <c:v>1655579.32829673</c:v>
                </c:pt>
                <c:pt idx="51">
                  <c:v>1628627.02453718</c:v>
                </c:pt>
                <c:pt idx="52">
                  <c:v>1589931.25428646</c:v>
                </c:pt>
                <c:pt idx="53">
                  <c:v>1590027.96393767</c:v>
                </c:pt>
                <c:pt idx="54">
                  <c:v>1514835.51225784</c:v>
                </c:pt>
                <c:pt idx="55">
                  <c:v>1483445.89983982</c:v>
                </c:pt>
                <c:pt idx="56">
                  <c:v>1438506.50647963</c:v>
                </c:pt>
                <c:pt idx="57">
                  <c:v>1420436.38064754</c:v>
                </c:pt>
                <c:pt idx="58">
                  <c:v>1414472.77080882</c:v>
                </c:pt>
                <c:pt idx="59">
                  <c:v>1398236.03938921</c:v>
                </c:pt>
                <c:pt idx="60">
                  <c:v>1395710.29976183</c:v>
                </c:pt>
                <c:pt idx="61">
                  <c:v>1360602.11961823</c:v>
                </c:pt>
                <c:pt idx="62">
                  <c:v>1334160.07198497</c:v>
                </c:pt>
                <c:pt idx="63">
                  <c:v>1334386.80202208</c:v>
                </c:pt>
                <c:pt idx="64">
                  <c:v>1310936.79051944</c:v>
                </c:pt>
                <c:pt idx="65">
                  <c:v>1312358.23204279</c:v>
                </c:pt>
                <c:pt idx="66">
                  <c:v>1257633.37365644</c:v>
                </c:pt>
                <c:pt idx="67">
                  <c:v>1237357.44853413</c:v>
                </c:pt>
                <c:pt idx="68">
                  <c:v>1218512.10133328</c:v>
                </c:pt>
                <c:pt idx="69">
                  <c:v>1180975.67220762</c:v>
                </c:pt>
                <c:pt idx="70">
                  <c:v>1135618.49551009</c:v>
                </c:pt>
                <c:pt idx="71">
                  <c:v>1101599.44310309</c:v>
                </c:pt>
                <c:pt idx="72">
                  <c:v>1083468.82728271</c:v>
                </c:pt>
                <c:pt idx="73">
                  <c:v>1068243.97405679</c:v>
                </c:pt>
                <c:pt idx="74">
                  <c:v>1072729.5008904</c:v>
                </c:pt>
                <c:pt idx="75">
                  <c:v>1075691.64454555</c:v>
                </c:pt>
                <c:pt idx="76">
                  <c:v>1053039.78135245</c:v>
                </c:pt>
                <c:pt idx="77">
                  <c:v>1029918.94847376</c:v>
                </c:pt>
                <c:pt idx="78">
                  <c:v>1017788.00491638</c:v>
                </c:pt>
                <c:pt idx="79">
                  <c:v>994045.796430338</c:v>
                </c:pt>
                <c:pt idx="80">
                  <c:v>988315.499299868</c:v>
                </c:pt>
                <c:pt idx="81">
                  <c:v>987411.676665444</c:v>
                </c:pt>
                <c:pt idx="82">
                  <c:v>960718.13148323</c:v>
                </c:pt>
                <c:pt idx="83">
                  <c:v>940032.784745146</c:v>
                </c:pt>
                <c:pt idx="84">
                  <c:v>913047.900591352</c:v>
                </c:pt>
                <c:pt idx="85">
                  <c:v>897039.971722344</c:v>
                </c:pt>
                <c:pt idx="86">
                  <c:v>875368.991830896</c:v>
                </c:pt>
                <c:pt idx="87">
                  <c:v>858780.07036071</c:v>
                </c:pt>
                <c:pt idx="88">
                  <c:v>846574.739747152</c:v>
                </c:pt>
                <c:pt idx="89">
                  <c:v>837214.872822094</c:v>
                </c:pt>
                <c:pt idx="90">
                  <c:v>836086.878191085</c:v>
                </c:pt>
                <c:pt idx="91">
                  <c:v>827324.226613191</c:v>
                </c:pt>
                <c:pt idx="92">
                  <c:v>809440.64580173</c:v>
                </c:pt>
                <c:pt idx="93">
                  <c:v>797168.738934045</c:v>
                </c:pt>
                <c:pt idx="94">
                  <c:v>784592.903203839</c:v>
                </c:pt>
                <c:pt idx="95">
                  <c:v>776585.739000422</c:v>
                </c:pt>
                <c:pt idx="96">
                  <c:v>776664.757337126</c:v>
                </c:pt>
                <c:pt idx="97">
                  <c:v>760044.180073129</c:v>
                </c:pt>
                <c:pt idx="98">
                  <c:v>755611.917932835</c:v>
                </c:pt>
                <c:pt idx="99">
                  <c:v>744627.555425329</c:v>
                </c:pt>
                <c:pt idx="100">
                  <c:v>727689.80163112</c:v>
                </c:pt>
                <c:pt idx="101">
                  <c:v>713394.567281618</c:v>
                </c:pt>
                <c:pt idx="102">
                  <c:v>703111.319396086</c:v>
                </c:pt>
                <c:pt idx="103">
                  <c:v>694083.714481705</c:v>
                </c:pt>
                <c:pt idx="104">
                  <c:v>691106.793335713</c:v>
                </c:pt>
                <c:pt idx="105">
                  <c:v>693592.747053254</c:v>
                </c:pt>
                <c:pt idx="106">
                  <c:v>683784.398091984</c:v>
                </c:pt>
                <c:pt idx="107">
                  <c:v>672619.40448951</c:v>
                </c:pt>
                <c:pt idx="108">
                  <c:v>666249.969499928</c:v>
                </c:pt>
                <c:pt idx="109">
                  <c:v>655076.685260673</c:v>
                </c:pt>
                <c:pt idx="110">
                  <c:v>648964.986442023</c:v>
                </c:pt>
                <c:pt idx="111">
                  <c:v>643688.541523678</c:v>
                </c:pt>
                <c:pt idx="112">
                  <c:v>634013.829389849</c:v>
                </c:pt>
                <c:pt idx="113">
                  <c:v>625421.774262029</c:v>
                </c:pt>
                <c:pt idx="114">
                  <c:v>614195.975291403</c:v>
                </c:pt>
                <c:pt idx="115">
                  <c:v>608730.235585492</c:v>
                </c:pt>
                <c:pt idx="116">
                  <c:v>599602.328998043</c:v>
                </c:pt>
                <c:pt idx="117">
                  <c:v>591393.442007627</c:v>
                </c:pt>
                <c:pt idx="118">
                  <c:v>584986.744963619</c:v>
                </c:pt>
                <c:pt idx="119">
                  <c:v>584819.819324465</c:v>
                </c:pt>
                <c:pt idx="120">
                  <c:v>585256.271395566</c:v>
                </c:pt>
                <c:pt idx="121">
                  <c:v>577787.501534327</c:v>
                </c:pt>
                <c:pt idx="122">
                  <c:v>568723.494346604</c:v>
                </c:pt>
                <c:pt idx="123">
                  <c:v>561858.227476094</c:v>
                </c:pt>
                <c:pt idx="124">
                  <c:v>555038.883535521</c:v>
                </c:pt>
                <c:pt idx="125">
                  <c:v>550768.365525775</c:v>
                </c:pt>
                <c:pt idx="126">
                  <c:v>544574.364439062</c:v>
                </c:pt>
                <c:pt idx="127">
                  <c:v>537317.495742264</c:v>
                </c:pt>
                <c:pt idx="128">
                  <c:v>535663.451888388</c:v>
                </c:pt>
                <c:pt idx="129">
                  <c:v>531283.522237642</c:v>
                </c:pt>
                <c:pt idx="130">
                  <c:v>523191.734441276</c:v>
                </c:pt>
                <c:pt idx="131">
                  <c:v>516119.046834372</c:v>
                </c:pt>
                <c:pt idx="132">
                  <c:v>510794.40405704</c:v>
                </c:pt>
                <c:pt idx="133">
                  <c:v>506047.63895028</c:v>
                </c:pt>
                <c:pt idx="134">
                  <c:v>500894.672482888</c:v>
                </c:pt>
                <c:pt idx="135">
                  <c:v>500586.474912235</c:v>
                </c:pt>
                <c:pt idx="136">
                  <c:v>497432.637768977</c:v>
                </c:pt>
                <c:pt idx="137">
                  <c:v>491727.554538711</c:v>
                </c:pt>
                <c:pt idx="138">
                  <c:v>488346.730172307</c:v>
                </c:pt>
                <c:pt idx="139">
                  <c:v>482306.546100184</c:v>
                </c:pt>
                <c:pt idx="140">
                  <c:v>478799.579039234</c:v>
                </c:pt>
                <c:pt idx="141">
                  <c:v>476060.897098563</c:v>
                </c:pt>
                <c:pt idx="142">
                  <c:v>471079.974211771</c:v>
                </c:pt>
                <c:pt idx="143">
                  <c:v>466233.407385917</c:v>
                </c:pt>
                <c:pt idx="144">
                  <c:v>460087.152610707</c:v>
                </c:pt>
                <c:pt idx="145">
                  <c:v>457853.914617211</c:v>
                </c:pt>
                <c:pt idx="146">
                  <c:v>453295.780814316</c:v>
                </c:pt>
                <c:pt idx="147">
                  <c:v>448905.110713794</c:v>
                </c:pt>
                <c:pt idx="148">
                  <c:v>445531.173985687</c:v>
                </c:pt>
                <c:pt idx="149">
                  <c:v>446124.781625896</c:v>
                </c:pt>
                <c:pt idx="150">
                  <c:v>446534.195958875</c:v>
                </c:pt>
                <c:pt idx="151">
                  <c:v>442489.491203894</c:v>
                </c:pt>
                <c:pt idx="152">
                  <c:v>437694.033566068</c:v>
                </c:pt>
                <c:pt idx="153">
                  <c:v>433739.229122124</c:v>
                </c:pt>
                <c:pt idx="154">
                  <c:v>430049.353413072</c:v>
                </c:pt>
                <c:pt idx="155">
                  <c:v>427656.818415666</c:v>
                </c:pt>
                <c:pt idx="156">
                  <c:v>424034.606434931</c:v>
                </c:pt>
                <c:pt idx="157">
                  <c:v>419980.133612201</c:v>
                </c:pt>
                <c:pt idx="158">
                  <c:v>419582.889489816</c:v>
                </c:pt>
                <c:pt idx="159">
                  <c:v>417884.206251987</c:v>
                </c:pt>
                <c:pt idx="160">
                  <c:v>413245.675747126</c:v>
                </c:pt>
                <c:pt idx="161">
                  <c:v>409394.203617283</c:v>
                </c:pt>
                <c:pt idx="162">
                  <c:v>406558.878439113</c:v>
                </c:pt>
                <c:pt idx="163">
                  <c:v>403987.971395069</c:v>
                </c:pt>
                <c:pt idx="164">
                  <c:v>400544.261504779</c:v>
                </c:pt>
                <c:pt idx="165">
                  <c:v>400359.110477901</c:v>
                </c:pt>
                <c:pt idx="166">
                  <c:v>399062.843667297</c:v>
                </c:pt>
                <c:pt idx="167">
                  <c:v>396172.437394031</c:v>
                </c:pt>
                <c:pt idx="168">
                  <c:v>394696.750355022</c:v>
                </c:pt>
                <c:pt idx="169">
                  <c:v>391321.510276723</c:v>
                </c:pt>
                <c:pt idx="170">
                  <c:v>389375.935196248</c:v>
                </c:pt>
                <c:pt idx="171">
                  <c:v>388289.452066651</c:v>
                </c:pt>
                <c:pt idx="172">
                  <c:v>385804.853080816</c:v>
                </c:pt>
                <c:pt idx="173">
                  <c:v>382671.225016602</c:v>
                </c:pt>
                <c:pt idx="174">
                  <c:v>378787.903256666</c:v>
                </c:pt>
                <c:pt idx="175">
                  <c:v>378417.062791391</c:v>
                </c:pt>
                <c:pt idx="176">
                  <c:v>376322.253709548</c:v>
                </c:pt>
                <c:pt idx="177">
                  <c:v>374042.021267318</c:v>
                </c:pt>
                <c:pt idx="178">
                  <c:v>372427.051103753</c:v>
                </c:pt>
                <c:pt idx="179">
                  <c:v>373812.839619292</c:v>
                </c:pt>
                <c:pt idx="180">
                  <c:v>374102.305252664</c:v>
                </c:pt>
                <c:pt idx="181">
                  <c:v>371922.146791041</c:v>
                </c:pt>
                <c:pt idx="182">
                  <c:v>369572.257784608</c:v>
                </c:pt>
                <c:pt idx="183">
                  <c:v>367322.343886422</c:v>
                </c:pt>
                <c:pt idx="184">
                  <c:v>365728.857834114</c:v>
                </c:pt>
                <c:pt idx="185">
                  <c:v>364667.903984965</c:v>
                </c:pt>
                <c:pt idx="186">
                  <c:v>362539.840365948</c:v>
                </c:pt>
                <c:pt idx="187">
                  <c:v>360415.705496692</c:v>
                </c:pt>
                <c:pt idx="188">
                  <c:v>361165.004324399</c:v>
                </c:pt>
                <c:pt idx="189">
                  <c:v>361596.378009645</c:v>
                </c:pt>
                <c:pt idx="190">
                  <c:v>358935.980748196</c:v>
                </c:pt>
                <c:pt idx="191">
                  <c:v>357272.498471352</c:v>
                </c:pt>
                <c:pt idx="192">
                  <c:v>356303.750517796</c:v>
                </c:pt>
                <c:pt idx="193">
                  <c:v>355286.698966761</c:v>
                </c:pt>
                <c:pt idx="194">
                  <c:v>352571.014504508</c:v>
                </c:pt>
                <c:pt idx="195">
                  <c:v>352443.906968989</c:v>
                </c:pt>
                <c:pt idx="196">
                  <c:v>352570.643170331</c:v>
                </c:pt>
                <c:pt idx="197">
                  <c:v>351900.059689193</c:v>
                </c:pt>
                <c:pt idx="198">
                  <c:v>352163.835230826</c:v>
                </c:pt>
                <c:pt idx="199">
                  <c:v>350971.852110355</c:v>
                </c:pt>
                <c:pt idx="200">
                  <c:v>350346.553432057</c:v>
                </c:pt>
                <c:pt idx="201">
                  <c:v>350852.474885215</c:v>
                </c:pt>
                <c:pt idx="202">
                  <c:v>350714.121901786</c:v>
                </c:pt>
                <c:pt idx="203">
                  <c:v>348709.206992889</c:v>
                </c:pt>
                <c:pt idx="204">
                  <c:v>346314.824656973</c:v>
                </c:pt>
                <c:pt idx="205">
                  <c:v>347717.468495164</c:v>
                </c:pt>
                <c:pt idx="206">
                  <c:v>347904.196101156</c:v>
                </c:pt>
                <c:pt idx="207">
                  <c:v>347597.759062711</c:v>
                </c:pt>
                <c:pt idx="208">
                  <c:v>347641.930004878</c:v>
                </c:pt>
                <c:pt idx="209">
                  <c:v>350090.131602919</c:v>
                </c:pt>
                <c:pt idx="210">
                  <c:v>349939.232368226</c:v>
                </c:pt>
                <c:pt idx="211">
                  <c:v>349281.12253805</c:v>
                </c:pt>
                <c:pt idx="212">
                  <c:v>349079.630380094</c:v>
                </c:pt>
                <c:pt idx="213">
                  <c:v>348155.69992541</c:v>
                </c:pt>
                <c:pt idx="214">
                  <c:v>348614.997275457</c:v>
                </c:pt>
                <c:pt idx="215">
                  <c:v>348834.797640815</c:v>
                </c:pt>
                <c:pt idx="216">
                  <c:v>348543.78236116</c:v>
                </c:pt>
                <c:pt idx="217">
                  <c:v>347572.071045974</c:v>
                </c:pt>
                <c:pt idx="218">
                  <c:v>349357.83514653</c:v>
                </c:pt>
                <c:pt idx="219">
                  <c:v>350874.014080415</c:v>
                </c:pt>
                <c:pt idx="220">
                  <c:v>349361.256921653</c:v>
                </c:pt>
                <c:pt idx="221">
                  <c:v>348400.074045301</c:v>
                </c:pt>
                <c:pt idx="222">
                  <c:v>348039.565972699</c:v>
                </c:pt>
                <c:pt idx="223">
                  <c:v>349231.53941031</c:v>
                </c:pt>
                <c:pt idx="224">
                  <c:v>345982.391257763</c:v>
                </c:pt>
                <c:pt idx="225">
                  <c:v>345040.774198144</c:v>
                </c:pt>
                <c:pt idx="226">
                  <c:v>346066.708043384</c:v>
                </c:pt>
                <c:pt idx="227">
                  <c:v>345809.880594528</c:v>
                </c:pt>
                <c:pt idx="228">
                  <c:v>346306.824840123</c:v>
                </c:pt>
                <c:pt idx="229">
                  <c:v>344769.343918113</c:v>
                </c:pt>
                <c:pt idx="230">
                  <c:v>346040.659735497</c:v>
                </c:pt>
                <c:pt idx="231">
                  <c:v>345604.978499905</c:v>
                </c:pt>
                <c:pt idx="232">
                  <c:v>347321.218638787</c:v>
                </c:pt>
                <c:pt idx="233">
                  <c:v>345626.516591573</c:v>
                </c:pt>
                <c:pt idx="234">
                  <c:v>347700.077199172</c:v>
                </c:pt>
                <c:pt idx="235">
                  <c:v>347691.873619997</c:v>
                </c:pt>
                <c:pt idx="236">
                  <c:v>347737.7081943</c:v>
                </c:pt>
                <c:pt idx="237">
                  <c:v>348900.116287606</c:v>
                </c:pt>
                <c:pt idx="238">
                  <c:v>347727.195243826</c:v>
                </c:pt>
                <c:pt idx="239">
                  <c:v>347632.949140154</c:v>
                </c:pt>
                <c:pt idx="240">
                  <c:v>348901.142054472</c:v>
                </c:pt>
                <c:pt idx="241">
                  <c:v>347656.911867667</c:v>
                </c:pt>
                <c:pt idx="242">
                  <c:v>347167.374774854</c:v>
                </c:pt>
                <c:pt idx="243">
                  <c:v>347236.61860112</c:v>
                </c:pt>
                <c:pt idx="244">
                  <c:v>347022.278209836</c:v>
                </c:pt>
                <c:pt idx="245">
                  <c:v>347626.02800804</c:v>
                </c:pt>
                <c:pt idx="246">
                  <c:v>346415.697800053</c:v>
                </c:pt>
                <c:pt idx="247">
                  <c:v>346604.045652007</c:v>
                </c:pt>
                <c:pt idx="248">
                  <c:v>346565.386980704</c:v>
                </c:pt>
                <c:pt idx="249">
                  <c:v>345735.876810888</c:v>
                </c:pt>
                <c:pt idx="250">
                  <c:v>347258.244556939</c:v>
                </c:pt>
                <c:pt idx="251">
                  <c:v>345981.697383468</c:v>
                </c:pt>
                <c:pt idx="252">
                  <c:v>346567.692227924</c:v>
                </c:pt>
                <c:pt idx="253">
                  <c:v>346220.21657393</c:v>
                </c:pt>
                <c:pt idx="254">
                  <c:v>345986.457315052</c:v>
                </c:pt>
                <c:pt idx="255">
                  <c:v>346630.312327127</c:v>
                </c:pt>
                <c:pt idx="256">
                  <c:v>346440.429939567</c:v>
                </c:pt>
                <c:pt idx="257">
                  <c:v>346430.891588221</c:v>
                </c:pt>
                <c:pt idx="258">
                  <c:v>346896.326932139</c:v>
                </c:pt>
                <c:pt idx="259">
                  <c:v>346377.853149181</c:v>
                </c:pt>
                <c:pt idx="260">
                  <c:v>346586.888782569</c:v>
                </c:pt>
                <c:pt idx="261">
                  <c:v>346495.04911299</c:v>
                </c:pt>
                <c:pt idx="262">
                  <c:v>346647.159711219</c:v>
                </c:pt>
                <c:pt idx="263">
                  <c:v>346778.061912736</c:v>
                </c:pt>
                <c:pt idx="264">
                  <c:v>346931.362372056</c:v>
                </c:pt>
                <c:pt idx="265">
                  <c:v>346904.241596993</c:v>
                </c:pt>
                <c:pt idx="266">
                  <c:v>346528.021933145</c:v>
                </c:pt>
                <c:pt idx="267">
                  <c:v>346532.527475581</c:v>
                </c:pt>
                <c:pt idx="268">
                  <c:v>346505.523181416</c:v>
                </c:pt>
                <c:pt idx="269">
                  <c:v>346398.932424979</c:v>
                </c:pt>
                <c:pt idx="270">
                  <c:v>346353.418502785</c:v>
                </c:pt>
                <c:pt idx="271">
                  <c:v>346320.922250022</c:v>
                </c:pt>
                <c:pt idx="272">
                  <c:v>345546.696451342</c:v>
                </c:pt>
                <c:pt idx="273">
                  <c:v>346415.948388735</c:v>
                </c:pt>
                <c:pt idx="274">
                  <c:v>347116.564573341</c:v>
                </c:pt>
                <c:pt idx="275">
                  <c:v>347055.544431139</c:v>
                </c:pt>
                <c:pt idx="276">
                  <c:v>347364.017423386</c:v>
                </c:pt>
                <c:pt idx="277">
                  <c:v>347217.228082927</c:v>
                </c:pt>
                <c:pt idx="278">
                  <c:v>347019.433108</c:v>
                </c:pt>
                <c:pt idx="279">
                  <c:v>346760.256784871</c:v>
                </c:pt>
                <c:pt idx="280">
                  <c:v>346801.236998977</c:v>
                </c:pt>
                <c:pt idx="281">
                  <c:v>347054.911713321</c:v>
                </c:pt>
                <c:pt idx="282">
                  <c:v>347044.193049225</c:v>
                </c:pt>
                <c:pt idx="283">
                  <c:v>347180.276917727</c:v>
                </c:pt>
                <c:pt idx="284">
                  <c:v>347428.529657348</c:v>
                </c:pt>
                <c:pt idx="285">
                  <c:v>346827.89832577</c:v>
                </c:pt>
                <c:pt idx="286">
                  <c:v>347131.897070728</c:v>
                </c:pt>
                <c:pt idx="287">
                  <c:v>346779.759702357</c:v>
                </c:pt>
                <c:pt idx="288">
                  <c:v>347040.306191569</c:v>
                </c:pt>
                <c:pt idx="289">
                  <c:v>346994.504584015</c:v>
                </c:pt>
                <c:pt idx="290">
                  <c:v>347075.481564678</c:v>
                </c:pt>
                <c:pt idx="291">
                  <c:v>347228.272432104</c:v>
                </c:pt>
                <c:pt idx="292">
                  <c:v>347043.445833655</c:v>
                </c:pt>
                <c:pt idx="293">
                  <c:v>347129.312013501</c:v>
                </c:pt>
                <c:pt idx="294">
                  <c:v>346881.038110286</c:v>
                </c:pt>
                <c:pt idx="295">
                  <c:v>346830.044181338</c:v>
                </c:pt>
                <c:pt idx="296">
                  <c:v>346566.887850035</c:v>
                </c:pt>
                <c:pt idx="297">
                  <c:v>346536.26915147</c:v>
                </c:pt>
                <c:pt idx="298">
                  <c:v>346417.91726379</c:v>
                </c:pt>
                <c:pt idx="299">
                  <c:v>346325.258730292</c:v>
                </c:pt>
                <c:pt idx="300">
                  <c:v>346433.179780625</c:v>
                </c:pt>
                <c:pt idx="301">
                  <c:v>346308.019890526</c:v>
                </c:pt>
                <c:pt idx="302">
                  <c:v>346359.265854683</c:v>
                </c:pt>
                <c:pt idx="303">
                  <c:v>346272.659595319</c:v>
                </c:pt>
                <c:pt idx="304">
                  <c:v>346340.855396202</c:v>
                </c:pt>
                <c:pt idx="305">
                  <c:v>346333.29632856</c:v>
                </c:pt>
                <c:pt idx="306">
                  <c:v>346335.471494014</c:v>
                </c:pt>
                <c:pt idx="307">
                  <c:v>346043.084732804</c:v>
                </c:pt>
                <c:pt idx="308">
                  <c:v>346267.150060101</c:v>
                </c:pt>
                <c:pt idx="309">
                  <c:v>346585.118111208</c:v>
                </c:pt>
                <c:pt idx="310">
                  <c:v>346412.086848992</c:v>
                </c:pt>
                <c:pt idx="311">
                  <c:v>346595.886951778</c:v>
                </c:pt>
                <c:pt idx="312">
                  <c:v>346509.000103329</c:v>
                </c:pt>
                <c:pt idx="313">
                  <c:v>346654.445439637</c:v>
                </c:pt>
                <c:pt idx="314">
                  <c:v>346586.190041782</c:v>
                </c:pt>
                <c:pt idx="315">
                  <c:v>346895.095945801</c:v>
                </c:pt>
                <c:pt idx="316">
                  <c:v>346593.506946427</c:v>
                </c:pt>
                <c:pt idx="317">
                  <c:v>346777.579757839</c:v>
                </c:pt>
                <c:pt idx="318">
                  <c:v>346458.525768067</c:v>
                </c:pt>
                <c:pt idx="319">
                  <c:v>346597.467796799</c:v>
                </c:pt>
                <c:pt idx="320">
                  <c:v>346517.000481772</c:v>
                </c:pt>
                <c:pt idx="321">
                  <c:v>346604.126549262</c:v>
                </c:pt>
                <c:pt idx="322">
                  <c:v>346597.662021436</c:v>
                </c:pt>
                <c:pt idx="323">
                  <c:v>346670.16178073</c:v>
                </c:pt>
                <c:pt idx="324">
                  <c:v>346541.113999803</c:v>
                </c:pt>
                <c:pt idx="325">
                  <c:v>346491.822630514</c:v>
                </c:pt>
                <c:pt idx="326">
                  <c:v>346505.885601595</c:v>
                </c:pt>
                <c:pt idx="327">
                  <c:v>346512.325352388</c:v>
                </c:pt>
                <c:pt idx="328">
                  <c:v>346506.357123951</c:v>
                </c:pt>
                <c:pt idx="329">
                  <c:v>346537.554455935</c:v>
                </c:pt>
                <c:pt idx="330">
                  <c:v>346557.936564402</c:v>
                </c:pt>
                <c:pt idx="331">
                  <c:v>346545.717671006</c:v>
                </c:pt>
                <c:pt idx="332">
                  <c:v>346562.001087344</c:v>
                </c:pt>
                <c:pt idx="333">
                  <c:v>346505.11442268</c:v>
                </c:pt>
                <c:pt idx="334">
                  <c:v>346496.405660645</c:v>
                </c:pt>
                <c:pt idx="335">
                  <c:v>346466.648584065</c:v>
                </c:pt>
                <c:pt idx="336">
                  <c:v>346426.308289242</c:v>
                </c:pt>
                <c:pt idx="337">
                  <c:v>346465.855486943</c:v>
                </c:pt>
                <c:pt idx="338">
                  <c:v>346452.540090486</c:v>
                </c:pt>
                <c:pt idx="339">
                  <c:v>346432.573514638</c:v>
                </c:pt>
                <c:pt idx="340">
                  <c:v>346485.626913273</c:v>
                </c:pt>
                <c:pt idx="341">
                  <c:v>346475.45864071</c:v>
                </c:pt>
                <c:pt idx="342">
                  <c:v>346481.213339249</c:v>
                </c:pt>
                <c:pt idx="343">
                  <c:v>346490.741021124</c:v>
                </c:pt>
                <c:pt idx="344">
                  <c:v>346437.437027073</c:v>
                </c:pt>
                <c:pt idx="345">
                  <c:v>346425.821386804</c:v>
                </c:pt>
                <c:pt idx="346">
                  <c:v>346432.764651278</c:v>
                </c:pt>
                <c:pt idx="347">
                  <c:v>346435.600434882</c:v>
                </c:pt>
                <c:pt idx="348">
                  <c:v>346491.530986865</c:v>
                </c:pt>
                <c:pt idx="349">
                  <c:v>346417.758962197</c:v>
                </c:pt>
                <c:pt idx="350">
                  <c:v>346456.030536671</c:v>
                </c:pt>
                <c:pt idx="351">
                  <c:v>346547.009032656</c:v>
                </c:pt>
                <c:pt idx="352">
                  <c:v>346441.433163737</c:v>
                </c:pt>
                <c:pt idx="353">
                  <c:v>346424.291846964</c:v>
                </c:pt>
                <c:pt idx="354">
                  <c:v>346451.569314336</c:v>
                </c:pt>
                <c:pt idx="355">
                  <c:v>346406.757900584</c:v>
                </c:pt>
                <c:pt idx="356">
                  <c:v>346404.598837038</c:v>
                </c:pt>
                <c:pt idx="357">
                  <c:v>346390.639938804</c:v>
                </c:pt>
                <c:pt idx="358">
                  <c:v>346376.942162104</c:v>
                </c:pt>
                <c:pt idx="359">
                  <c:v>346426.415749053</c:v>
                </c:pt>
                <c:pt idx="360">
                  <c:v>346395.793641536</c:v>
                </c:pt>
                <c:pt idx="361">
                  <c:v>346397.63550381</c:v>
                </c:pt>
                <c:pt idx="362">
                  <c:v>346438.685493952</c:v>
                </c:pt>
                <c:pt idx="363">
                  <c:v>346413.093333821</c:v>
                </c:pt>
                <c:pt idx="364">
                  <c:v>346399.719586771</c:v>
                </c:pt>
                <c:pt idx="365">
                  <c:v>346435.625941923</c:v>
                </c:pt>
                <c:pt idx="366">
                  <c:v>346365.997696839</c:v>
                </c:pt>
                <c:pt idx="367">
                  <c:v>346471.702812725</c:v>
                </c:pt>
                <c:pt idx="368">
                  <c:v>346403.980295562</c:v>
                </c:pt>
                <c:pt idx="369">
                  <c:v>346431.878863978</c:v>
                </c:pt>
                <c:pt idx="370">
                  <c:v>346435.433325594</c:v>
                </c:pt>
                <c:pt idx="371">
                  <c:v>346423.328769692</c:v>
                </c:pt>
                <c:pt idx="372">
                  <c:v>346471.665837415</c:v>
                </c:pt>
                <c:pt idx="373">
                  <c:v>346434.447664553</c:v>
                </c:pt>
                <c:pt idx="374">
                  <c:v>346444.546348873</c:v>
                </c:pt>
                <c:pt idx="375">
                  <c:v>346433.872220523</c:v>
                </c:pt>
                <c:pt idx="376">
                  <c:v>346428.982980186</c:v>
                </c:pt>
                <c:pt idx="377">
                  <c:v>346406.752302265</c:v>
                </c:pt>
                <c:pt idx="378">
                  <c:v>346410.731685215</c:v>
                </c:pt>
                <c:pt idx="379">
                  <c:v>346427.945082625</c:v>
                </c:pt>
                <c:pt idx="380">
                  <c:v>346437.595739037</c:v>
                </c:pt>
                <c:pt idx="381">
                  <c:v>346402.900950657</c:v>
                </c:pt>
                <c:pt idx="382">
                  <c:v>346429.55543871</c:v>
                </c:pt>
                <c:pt idx="383">
                  <c:v>346419.45814336</c:v>
                </c:pt>
                <c:pt idx="384">
                  <c:v>346405.768891358</c:v>
                </c:pt>
                <c:pt idx="385">
                  <c:v>346451.757483257</c:v>
                </c:pt>
                <c:pt idx="386">
                  <c:v>346453.043094116</c:v>
                </c:pt>
                <c:pt idx="387">
                  <c:v>346470.183272162</c:v>
                </c:pt>
                <c:pt idx="388">
                  <c:v>346469.614529712</c:v>
                </c:pt>
                <c:pt idx="389">
                  <c:v>346493.571504333</c:v>
                </c:pt>
                <c:pt idx="390">
                  <c:v>346465.538330906</c:v>
                </c:pt>
                <c:pt idx="391">
                  <c:v>346460.625212847</c:v>
                </c:pt>
                <c:pt idx="392">
                  <c:v>346438.311803659</c:v>
                </c:pt>
                <c:pt idx="393">
                  <c:v>346470.213133755</c:v>
                </c:pt>
                <c:pt idx="394">
                  <c:v>346465.815357511</c:v>
                </c:pt>
                <c:pt idx="395">
                  <c:v>346444.591453204</c:v>
                </c:pt>
                <c:pt idx="396">
                  <c:v>346454.298958245</c:v>
                </c:pt>
                <c:pt idx="397">
                  <c:v>346473.610463232</c:v>
                </c:pt>
                <c:pt idx="398">
                  <c:v>346466.694553091</c:v>
                </c:pt>
                <c:pt idx="399">
                  <c:v>346433.481895979</c:v>
                </c:pt>
                <c:pt idx="400">
                  <c:v>346449.174731958</c:v>
                </c:pt>
                <c:pt idx="401">
                  <c:v>346428.213484707</c:v>
                </c:pt>
                <c:pt idx="402">
                  <c:v>346456.22107861</c:v>
                </c:pt>
                <c:pt idx="403">
                  <c:v>346463.464118439</c:v>
                </c:pt>
                <c:pt idx="404">
                  <c:v>346460.479268206</c:v>
                </c:pt>
                <c:pt idx="405">
                  <c:v>346457.732366748</c:v>
                </c:pt>
                <c:pt idx="406">
                  <c:v>346462.887773558</c:v>
                </c:pt>
                <c:pt idx="407">
                  <c:v>346455.257824195</c:v>
                </c:pt>
                <c:pt idx="408">
                  <c:v>346454.744625548</c:v>
                </c:pt>
                <c:pt idx="409">
                  <c:v>346461.168494735</c:v>
                </c:pt>
                <c:pt idx="410">
                  <c:v>346450.862166748</c:v>
                </c:pt>
                <c:pt idx="411">
                  <c:v>346468.515690811</c:v>
                </c:pt>
                <c:pt idx="412">
                  <c:v>346451.03317142</c:v>
                </c:pt>
                <c:pt idx="413">
                  <c:v>346459.984731161</c:v>
                </c:pt>
                <c:pt idx="414">
                  <c:v>346448.763682641</c:v>
                </c:pt>
                <c:pt idx="415">
                  <c:v>346430.624998041</c:v>
                </c:pt>
                <c:pt idx="416">
                  <c:v>346448.759010257</c:v>
                </c:pt>
                <c:pt idx="417">
                  <c:v>346445.977563359</c:v>
                </c:pt>
                <c:pt idx="418">
                  <c:v>346453.857249474</c:v>
                </c:pt>
                <c:pt idx="419">
                  <c:v>346446.746837308</c:v>
                </c:pt>
                <c:pt idx="420">
                  <c:v>346447.071181646</c:v>
                </c:pt>
                <c:pt idx="421">
                  <c:v>346447.107305358</c:v>
                </c:pt>
                <c:pt idx="422">
                  <c:v>346441.186100042</c:v>
                </c:pt>
                <c:pt idx="423">
                  <c:v>346442.700239586</c:v>
                </c:pt>
                <c:pt idx="424">
                  <c:v>346441.646762948</c:v>
                </c:pt>
                <c:pt idx="425">
                  <c:v>346437.6288914</c:v>
                </c:pt>
                <c:pt idx="426">
                  <c:v>346438.896868842</c:v>
                </c:pt>
                <c:pt idx="427">
                  <c:v>346436.716594669</c:v>
                </c:pt>
                <c:pt idx="428">
                  <c:v>346432.188964059</c:v>
                </c:pt>
                <c:pt idx="429">
                  <c:v>346431.285509254</c:v>
                </c:pt>
                <c:pt idx="430">
                  <c:v>346441.749488257</c:v>
                </c:pt>
                <c:pt idx="431">
                  <c:v>346432.17174726</c:v>
                </c:pt>
                <c:pt idx="432">
                  <c:v>346436.683410047</c:v>
                </c:pt>
                <c:pt idx="433">
                  <c:v>346437.450905456</c:v>
                </c:pt>
                <c:pt idx="434">
                  <c:v>346429.307839924</c:v>
                </c:pt>
                <c:pt idx="435">
                  <c:v>346437.375333349</c:v>
                </c:pt>
                <c:pt idx="436">
                  <c:v>346438.166853763</c:v>
                </c:pt>
                <c:pt idx="437">
                  <c:v>346438.138640199</c:v>
                </c:pt>
                <c:pt idx="438">
                  <c:v>346445.703613528</c:v>
                </c:pt>
                <c:pt idx="439">
                  <c:v>346435.601904637</c:v>
                </c:pt>
                <c:pt idx="440">
                  <c:v>346444.541263764</c:v>
                </c:pt>
                <c:pt idx="441">
                  <c:v>346433.8440847</c:v>
                </c:pt>
                <c:pt idx="442">
                  <c:v>346438.52567169</c:v>
                </c:pt>
                <c:pt idx="443">
                  <c:v>346438.226020774</c:v>
                </c:pt>
                <c:pt idx="444">
                  <c:v>346436.549932107</c:v>
                </c:pt>
                <c:pt idx="445">
                  <c:v>346437.85931487</c:v>
                </c:pt>
                <c:pt idx="446">
                  <c:v>346436.926438186</c:v>
                </c:pt>
                <c:pt idx="447">
                  <c:v>346437.200652893</c:v>
                </c:pt>
                <c:pt idx="448">
                  <c:v>346437.375473193</c:v>
                </c:pt>
                <c:pt idx="449">
                  <c:v>346438.451830502</c:v>
                </c:pt>
                <c:pt idx="450">
                  <c:v>346439.271786497</c:v>
                </c:pt>
                <c:pt idx="451">
                  <c:v>346443.514088522</c:v>
                </c:pt>
                <c:pt idx="452">
                  <c:v>346443.278648684</c:v>
                </c:pt>
                <c:pt idx="453">
                  <c:v>346448.168649098</c:v>
                </c:pt>
                <c:pt idx="454">
                  <c:v>346449.815021734</c:v>
                </c:pt>
                <c:pt idx="455">
                  <c:v>346448.32825988</c:v>
                </c:pt>
                <c:pt idx="456">
                  <c:v>346449.049380769</c:v>
                </c:pt>
                <c:pt idx="457">
                  <c:v>346447.214309772</c:v>
                </c:pt>
                <c:pt idx="458">
                  <c:v>346446.706716509</c:v>
                </c:pt>
                <c:pt idx="459">
                  <c:v>346446.58079455</c:v>
                </c:pt>
                <c:pt idx="460">
                  <c:v>346446.333968573</c:v>
                </c:pt>
                <c:pt idx="461">
                  <c:v>346442.958937924</c:v>
                </c:pt>
                <c:pt idx="462">
                  <c:v>346447.304276845</c:v>
                </c:pt>
                <c:pt idx="463">
                  <c:v>346449.12478399</c:v>
                </c:pt>
                <c:pt idx="464">
                  <c:v>346445.61040611</c:v>
                </c:pt>
                <c:pt idx="465">
                  <c:v>346447.459465007</c:v>
                </c:pt>
                <c:pt idx="466">
                  <c:v>346446.045383395</c:v>
                </c:pt>
                <c:pt idx="467">
                  <c:v>346446.554950171</c:v>
                </c:pt>
                <c:pt idx="468">
                  <c:v>346446.347411997</c:v>
                </c:pt>
                <c:pt idx="469">
                  <c:v>346444.760516877</c:v>
                </c:pt>
                <c:pt idx="470">
                  <c:v>346445.136210742</c:v>
                </c:pt>
                <c:pt idx="471">
                  <c:v>346444.484243814</c:v>
                </c:pt>
                <c:pt idx="472">
                  <c:v>346445.232467912</c:v>
                </c:pt>
                <c:pt idx="473">
                  <c:v>346445.282307296</c:v>
                </c:pt>
                <c:pt idx="474">
                  <c:v>346442.527215453</c:v>
                </c:pt>
                <c:pt idx="475">
                  <c:v>346444.671299984</c:v>
                </c:pt>
                <c:pt idx="476">
                  <c:v>346444.904173709</c:v>
                </c:pt>
                <c:pt idx="477">
                  <c:v>346444.870857633</c:v>
                </c:pt>
                <c:pt idx="478">
                  <c:v>346444.74588823</c:v>
                </c:pt>
                <c:pt idx="479">
                  <c:v>346444.746857107</c:v>
                </c:pt>
                <c:pt idx="480">
                  <c:v>346444.818614284</c:v>
                </c:pt>
                <c:pt idx="481">
                  <c:v>346443.717465335</c:v>
                </c:pt>
                <c:pt idx="482">
                  <c:v>346444.241943185</c:v>
                </c:pt>
                <c:pt idx="483">
                  <c:v>346443.444015877</c:v>
                </c:pt>
                <c:pt idx="484">
                  <c:v>346443.613100928</c:v>
                </c:pt>
                <c:pt idx="485">
                  <c:v>346446.109906386</c:v>
                </c:pt>
                <c:pt idx="486">
                  <c:v>346443.642343966</c:v>
                </c:pt>
                <c:pt idx="487">
                  <c:v>346441.885957183</c:v>
                </c:pt>
                <c:pt idx="488">
                  <c:v>346444.77348612</c:v>
                </c:pt>
                <c:pt idx="489">
                  <c:v>346441.568122705</c:v>
                </c:pt>
                <c:pt idx="490">
                  <c:v>346443.4426302</c:v>
                </c:pt>
                <c:pt idx="491">
                  <c:v>346443.509897459</c:v>
                </c:pt>
                <c:pt idx="492">
                  <c:v>346443.672915866</c:v>
                </c:pt>
                <c:pt idx="493">
                  <c:v>346441.881958352</c:v>
                </c:pt>
                <c:pt idx="494">
                  <c:v>346441.817454548</c:v>
                </c:pt>
                <c:pt idx="495">
                  <c:v>346441.292781939</c:v>
                </c:pt>
                <c:pt idx="496">
                  <c:v>346442.210592278</c:v>
                </c:pt>
                <c:pt idx="497">
                  <c:v>346442.564794633</c:v>
                </c:pt>
                <c:pt idx="498">
                  <c:v>346442.89618642</c:v>
                </c:pt>
                <c:pt idx="499">
                  <c:v>346442.652635797</c:v>
                </c:pt>
                <c:pt idx="500">
                  <c:v>346443.52483123</c:v>
                </c:pt>
                <c:pt idx="501">
                  <c:v>346443.047211842</c:v>
                </c:pt>
                <c:pt idx="502">
                  <c:v>346441.926714394</c:v>
                </c:pt>
                <c:pt idx="503">
                  <c:v>346441.940739181</c:v>
                </c:pt>
                <c:pt idx="504">
                  <c:v>346442.612142697</c:v>
                </c:pt>
                <c:pt idx="505">
                  <c:v>346442.994807201</c:v>
                </c:pt>
                <c:pt idx="506">
                  <c:v>346442.109256009</c:v>
                </c:pt>
                <c:pt idx="507">
                  <c:v>346442.150216479</c:v>
                </c:pt>
                <c:pt idx="508">
                  <c:v>346441.779555484</c:v>
                </c:pt>
                <c:pt idx="509">
                  <c:v>346441.513851834</c:v>
                </c:pt>
                <c:pt idx="510">
                  <c:v>346441.0410873</c:v>
                </c:pt>
                <c:pt idx="511">
                  <c:v>346441.402662782</c:v>
                </c:pt>
                <c:pt idx="512">
                  <c:v>346441.516811899</c:v>
                </c:pt>
                <c:pt idx="513">
                  <c:v>346442.156697394</c:v>
                </c:pt>
                <c:pt idx="514">
                  <c:v>346441.930508555</c:v>
                </c:pt>
                <c:pt idx="515">
                  <c:v>346441.739806632</c:v>
                </c:pt>
                <c:pt idx="516">
                  <c:v>346440.960962934</c:v>
                </c:pt>
                <c:pt idx="517">
                  <c:v>346441.523972553</c:v>
                </c:pt>
                <c:pt idx="518">
                  <c:v>346441.764626761</c:v>
                </c:pt>
                <c:pt idx="519">
                  <c:v>346441.937763159</c:v>
                </c:pt>
                <c:pt idx="520">
                  <c:v>346441.780993859</c:v>
                </c:pt>
                <c:pt idx="521">
                  <c:v>346442.729082574</c:v>
                </c:pt>
                <c:pt idx="522">
                  <c:v>346442.699150071</c:v>
                </c:pt>
                <c:pt idx="523">
                  <c:v>346443.297331331</c:v>
                </c:pt>
                <c:pt idx="524">
                  <c:v>346442.478987653</c:v>
                </c:pt>
                <c:pt idx="525">
                  <c:v>346442.17853377</c:v>
                </c:pt>
                <c:pt idx="526">
                  <c:v>346442.766544916</c:v>
                </c:pt>
                <c:pt idx="527">
                  <c:v>346443.824854626</c:v>
                </c:pt>
                <c:pt idx="528">
                  <c:v>346442.7418671</c:v>
                </c:pt>
                <c:pt idx="529">
                  <c:v>346442.277987443</c:v>
                </c:pt>
                <c:pt idx="530">
                  <c:v>346442.592677067</c:v>
                </c:pt>
                <c:pt idx="531">
                  <c:v>346441.948417858</c:v>
                </c:pt>
                <c:pt idx="532">
                  <c:v>346442.979541392</c:v>
                </c:pt>
                <c:pt idx="533">
                  <c:v>346442.605850135</c:v>
                </c:pt>
                <c:pt idx="534">
                  <c:v>346442.775800907</c:v>
                </c:pt>
                <c:pt idx="535">
                  <c:v>346443.100970295</c:v>
                </c:pt>
                <c:pt idx="536">
                  <c:v>346442.711858379</c:v>
                </c:pt>
                <c:pt idx="537">
                  <c:v>346442.576919489</c:v>
                </c:pt>
                <c:pt idx="538">
                  <c:v>346442.846655266</c:v>
                </c:pt>
                <c:pt idx="539">
                  <c:v>346443.068674029</c:v>
                </c:pt>
                <c:pt idx="540">
                  <c:v>346443.124180909</c:v>
                </c:pt>
                <c:pt idx="541">
                  <c:v>346442.971147629</c:v>
                </c:pt>
                <c:pt idx="542">
                  <c:v>346442.341731214</c:v>
                </c:pt>
                <c:pt idx="543">
                  <c:v>346441.999701152</c:v>
                </c:pt>
                <c:pt idx="544">
                  <c:v>346442.329019299</c:v>
                </c:pt>
                <c:pt idx="545">
                  <c:v>346442.181872184</c:v>
                </c:pt>
                <c:pt idx="546">
                  <c:v>346442.276026286</c:v>
                </c:pt>
                <c:pt idx="547">
                  <c:v>346442.312683013</c:v>
                </c:pt>
                <c:pt idx="548">
                  <c:v>346442.123655067</c:v>
                </c:pt>
                <c:pt idx="549">
                  <c:v>346441.632644839</c:v>
                </c:pt>
                <c:pt idx="550">
                  <c:v>346442.12808137</c:v>
                </c:pt>
                <c:pt idx="551">
                  <c:v>346442.181078859</c:v>
                </c:pt>
                <c:pt idx="552">
                  <c:v>346441.965819371</c:v>
                </c:pt>
                <c:pt idx="553">
                  <c:v>346441.695987199</c:v>
                </c:pt>
                <c:pt idx="554">
                  <c:v>346442.362037964</c:v>
                </c:pt>
                <c:pt idx="555">
                  <c:v>346442.424237991</c:v>
                </c:pt>
                <c:pt idx="556">
                  <c:v>346442.443740772</c:v>
                </c:pt>
                <c:pt idx="557">
                  <c:v>346442.400055001</c:v>
                </c:pt>
                <c:pt idx="558">
                  <c:v>346442.642328508</c:v>
                </c:pt>
                <c:pt idx="559">
                  <c:v>346442.631615389</c:v>
                </c:pt>
                <c:pt idx="560">
                  <c:v>346442.54154913</c:v>
                </c:pt>
                <c:pt idx="561">
                  <c:v>346442.494101431</c:v>
                </c:pt>
                <c:pt idx="562">
                  <c:v>346442.274117604</c:v>
                </c:pt>
                <c:pt idx="563">
                  <c:v>346442.296834226</c:v>
                </c:pt>
                <c:pt idx="564">
                  <c:v>346442.312885093</c:v>
                </c:pt>
                <c:pt idx="565">
                  <c:v>346442.236150326</c:v>
                </c:pt>
                <c:pt idx="566">
                  <c:v>346442.350234662</c:v>
                </c:pt>
                <c:pt idx="567">
                  <c:v>346442.399169827</c:v>
                </c:pt>
                <c:pt idx="568">
                  <c:v>346442.430802086</c:v>
                </c:pt>
                <c:pt idx="569">
                  <c:v>346442.38078976</c:v>
                </c:pt>
                <c:pt idx="570">
                  <c:v>346442.47868121</c:v>
                </c:pt>
                <c:pt idx="571">
                  <c:v>346442.329960348</c:v>
                </c:pt>
                <c:pt idx="572">
                  <c:v>346442.567896165</c:v>
                </c:pt>
                <c:pt idx="573">
                  <c:v>346442.584935899</c:v>
                </c:pt>
                <c:pt idx="574">
                  <c:v>346442.377107382</c:v>
                </c:pt>
                <c:pt idx="575">
                  <c:v>346442.291457656</c:v>
                </c:pt>
                <c:pt idx="576">
                  <c:v>346442.265899694</c:v>
                </c:pt>
                <c:pt idx="577">
                  <c:v>346442.507772181</c:v>
                </c:pt>
                <c:pt idx="578">
                  <c:v>346442.294615677</c:v>
                </c:pt>
                <c:pt idx="579">
                  <c:v>346442.135760047</c:v>
                </c:pt>
                <c:pt idx="580">
                  <c:v>346442.128969527</c:v>
                </c:pt>
                <c:pt idx="581">
                  <c:v>346442.019639389</c:v>
                </c:pt>
                <c:pt idx="582">
                  <c:v>346442.192485914</c:v>
                </c:pt>
                <c:pt idx="583">
                  <c:v>346442.039273799</c:v>
                </c:pt>
                <c:pt idx="584">
                  <c:v>346442.067798392</c:v>
                </c:pt>
                <c:pt idx="585">
                  <c:v>346441.878542196</c:v>
                </c:pt>
                <c:pt idx="586">
                  <c:v>346442.110418602</c:v>
                </c:pt>
                <c:pt idx="587">
                  <c:v>346442.099664321</c:v>
                </c:pt>
                <c:pt idx="588">
                  <c:v>346442.209676486</c:v>
                </c:pt>
                <c:pt idx="589">
                  <c:v>346442.146088463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TE y TT!$C$2:$C$591</c:f>
              <c:numCache>
                <c:formatCode>General</c:formatCode>
                <c:ptCount val="590"/>
                <c:pt idx="0">
                  <c:v>2286272.4025107</c:v>
                </c:pt>
                <c:pt idx="1">
                  <c:v>9253782.77180376</c:v>
                </c:pt>
                <c:pt idx="2">
                  <c:v>9150552.68310891</c:v>
                </c:pt>
                <c:pt idx="3">
                  <c:v>9043151.66061933</c:v>
                </c:pt>
                <c:pt idx="4">
                  <c:v>8933109.95906965</c:v>
                </c:pt>
                <c:pt idx="5">
                  <c:v>8821322.72737785</c:v>
                </c:pt>
                <c:pt idx="6">
                  <c:v>8708364.58378116</c:v>
                </c:pt>
                <c:pt idx="7">
                  <c:v>8594635.99911034</c:v>
                </c:pt>
                <c:pt idx="8">
                  <c:v>8480439.76604249</c:v>
                </c:pt>
                <c:pt idx="9">
                  <c:v>8366025.75741489</c:v>
                </c:pt>
                <c:pt idx="10">
                  <c:v>8251620.99738577</c:v>
                </c:pt>
                <c:pt idx="11">
                  <c:v>8141812.08321341</c:v>
                </c:pt>
                <c:pt idx="12">
                  <c:v>8033130.18013071</c:v>
                </c:pt>
                <c:pt idx="13">
                  <c:v>7926680.55801261</c:v>
                </c:pt>
                <c:pt idx="14">
                  <c:v>7824252.94540738</c:v>
                </c:pt>
                <c:pt idx="15">
                  <c:v>5382943.67775206</c:v>
                </c:pt>
                <c:pt idx="16">
                  <c:v>4546010.54573788</c:v>
                </c:pt>
                <c:pt idx="17">
                  <c:v>4306197.41539479</c:v>
                </c:pt>
                <c:pt idx="18">
                  <c:v>4127810.35351093</c:v>
                </c:pt>
                <c:pt idx="19">
                  <c:v>4115681.52622167</c:v>
                </c:pt>
                <c:pt idx="20">
                  <c:v>3980202.36293431</c:v>
                </c:pt>
                <c:pt idx="21">
                  <c:v>3966758.14860128</c:v>
                </c:pt>
                <c:pt idx="22">
                  <c:v>3860560.44646887</c:v>
                </c:pt>
                <c:pt idx="23">
                  <c:v>3846110.90680627</c:v>
                </c:pt>
                <c:pt idx="24">
                  <c:v>3758750.16226688</c:v>
                </c:pt>
                <c:pt idx="25">
                  <c:v>3743897.39012046</c:v>
                </c:pt>
                <c:pt idx="26">
                  <c:v>3673081.55710514</c:v>
                </c:pt>
                <c:pt idx="27">
                  <c:v>3677879.34027268</c:v>
                </c:pt>
                <c:pt idx="28">
                  <c:v>3721271.9884873</c:v>
                </c:pt>
                <c:pt idx="29">
                  <c:v>3694760.70056277</c:v>
                </c:pt>
                <c:pt idx="30">
                  <c:v>3493329.2646686</c:v>
                </c:pt>
                <c:pt idx="31">
                  <c:v>3321615.98386554</c:v>
                </c:pt>
                <c:pt idx="32">
                  <c:v>3220126.67873971</c:v>
                </c:pt>
                <c:pt idx="33">
                  <c:v>3136588.72392807</c:v>
                </c:pt>
                <c:pt idx="34">
                  <c:v>3047968.28467441</c:v>
                </c:pt>
                <c:pt idx="35">
                  <c:v>3020941.0659589</c:v>
                </c:pt>
                <c:pt idx="36">
                  <c:v>3016625.55134751</c:v>
                </c:pt>
                <c:pt idx="37">
                  <c:v>2966475.6362263</c:v>
                </c:pt>
                <c:pt idx="38">
                  <c:v>2922163.43995553</c:v>
                </c:pt>
                <c:pt idx="39">
                  <c:v>2914204.48647786</c:v>
                </c:pt>
                <c:pt idx="40">
                  <c:v>2922139.07641781</c:v>
                </c:pt>
                <c:pt idx="41">
                  <c:v>2882682.79851671</c:v>
                </c:pt>
                <c:pt idx="42">
                  <c:v>2890158.47786392</c:v>
                </c:pt>
                <c:pt idx="43">
                  <c:v>2859070.69578052</c:v>
                </c:pt>
                <c:pt idx="44">
                  <c:v>2864870.09954047</c:v>
                </c:pt>
                <c:pt idx="45">
                  <c:v>2853104.91724028</c:v>
                </c:pt>
                <c:pt idx="46">
                  <c:v>2840161.92954532</c:v>
                </c:pt>
                <c:pt idx="47">
                  <c:v>2760229.27386874</c:v>
                </c:pt>
                <c:pt idx="48">
                  <c:v>2702111.27916588</c:v>
                </c:pt>
                <c:pt idx="49">
                  <c:v>2647533.71771651</c:v>
                </c:pt>
                <c:pt idx="50">
                  <c:v>2616034.43287032</c:v>
                </c:pt>
                <c:pt idx="51">
                  <c:v>2594484.38867716</c:v>
                </c:pt>
                <c:pt idx="52">
                  <c:v>2576770.63920141</c:v>
                </c:pt>
                <c:pt idx="53">
                  <c:v>2577011.47418588</c:v>
                </c:pt>
                <c:pt idx="54">
                  <c:v>2532186.39108333</c:v>
                </c:pt>
                <c:pt idx="55">
                  <c:v>2500427.01201173</c:v>
                </c:pt>
                <c:pt idx="56">
                  <c:v>2469737.25978149</c:v>
                </c:pt>
                <c:pt idx="57">
                  <c:v>2458139.16821082</c:v>
                </c:pt>
                <c:pt idx="58">
                  <c:v>2458386.89703169</c:v>
                </c:pt>
                <c:pt idx="59">
                  <c:v>2445142.02460797</c:v>
                </c:pt>
                <c:pt idx="60">
                  <c:v>2445789.11729597</c:v>
                </c:pt>
                <c:pt idx="61">
                  <c:v>2422239.18173533</c:v>
                </c:pt>
                <c:pt idx="62">
                  <c:v>2407454.32819595</c:v>
                </c:pt>
                <c:pt idx="63">
                  <c:v>2406130.97131935</c:v>
                </c:pt>
                <c:pt idx="64">
                  <c:v>2394416.67395471</c:v>
                </c:pt>
                <c:pt idx="65">
                  <c:v>2393814.14665626</c:v>
                </c:pt>
                <c:pt idx="66">
                  <c:v>2358418.50735812</c:v>
                </c:pt>
                <c:pt idx="67">
                  <c:v>2343590.08056653</c:v>
                </c:pt>
                <c:pt idx="68">
                  <c:v>2325769.71115231</c:v>
                </c:pt>
                <c:pt idx="69">
                  <c:v>2298969.3607116</c:v>
                </c:pt>
                <c:pt idx="70">
                  <c:v>2274558.36460197</c:v>
                </c:pt>
                <c:pt idx="71">
                  <c:v>2252330.56879945</c:v>
                </c:pt>
                <c:pt idx="72">
                  <c:v>2238093.01447711</c:v>
                </c:pt>
                <c:pt idx="73">
                  <c:v>2227822.16738204</c:v>
                </c:pt>
                <c:pt idx="74">
                  <c:v>2225902.8363507</c:v>
                </c:pt>
                <c:pt idx="75">
                  <c:v>2226551.19325771</c:v>
                </c:pt>
                <c:pt idx="76">
                  <c:v>2214950.39013918</c:v>
                </c:pt>
                <c:pt idx="77">
                  <c:v>2199117.9227624</c:v>
                </c:pt>
                <c:pt idx="78">
                  <c:v>2189874.74818197</c:v>
                </c:pt>
                <c:pt idx="79">
                  <c:v>2175621.04021369</c:v>
                </c:pt>
                <c:pt idx="80">
                  <c:v>2169949.8157273</c:v>
                </c:pt>
                <c:pt idx="81">
                  <c:v>2168980.0647708</c:v>
                </c:pt>
                <c:pt idx="82">
                  <c:v>2151671.0591488</c:v>
                </c:pt>
                <c:pt idx="83">
                  <c:v>2141385.57368715</c:v>
                </c:pt>
                <c:pt idx="84">
                  <c:v>2125580.99535217</c:v>
                </c:pt>
                <c:pt idx="85">
                  <c:v>2111854.87473207</c:v>
                </c:pt>
                <c:pt idx="86">
                  <c:v>2097334.53337927</c:v>
                </c:pt>
                <c:pt idx="87">
                  <c:v>2087264.39342902</c:v>
                </c:pt>
                <c:pt idx="88">
                  <c:v>2079427.10314805</c:v>
                </c:pt>
                <c:pt idx="89">
                  <c:v>2076318.03577119</c:v>
                </c:pt>
                <c:pt idx="90">
                  <c:v>2076339.21974377</c:v>
                </c:pt>
                <c:pt idx="91">
                  <c:v>2068458.00707088</c:v>
                </c:pt>
                <c:pt idx="92">
                  <c:v>2056992.00937713</c:v>
                </c:pt>
                <c:pt idx="93">
                  <c:v>2049698.40489461</c:v>
                </c:pt>
                <c:pt idx="94">
                  <c:v>2040433.53362763</c:v>
                </c:pt>
                <c:pt idx="95">
                  <c:v>2036293.68704828</c:v>
                </c:pt>
                <c:pt idx="96">
                  <c:v>2036508.31577134</c:v>
                </c:pt>
                <c:pt idx="97">
                  <c:v>2025264.47950505</c:v>
                </c:pt>
                <c:pt idx="98">
                  <c:v>2019903.42483977</c:v>
                </c:pt>
                <c:pt idx="99">
                  <c:v>2010812.74945294</c:v>
                </c:pt>
                <c:pt idx="100">
                  <c:v>2001376.66694489</c:v>
                </c:pt>
                <c:pt idx="101">
                  <c:v>1991757.59352735</c:v>
                </c:pt>
                <c:pt idx="102">
                  <c:v>1984184.74663189</c:v>
                </c:pt>
                <c:pt idx="103">
                  <c:v>1977836.01656583</c:v>
                </c:pt>
                <c:pt idx="104">
                  <c:v>1976084.93264339</c:v>
                </c:pt>
                <c:pt idx="105">
                  <c:v>1976497.81365342</c:v>
                </c:pt>
                <c:pt idx="106">
                  <c:v>1970123.85478203</c:v>
                </c:pt>
                <c:pt idx="107">
                  <c:v>1962116.5972695</c:v>
                </c:pt>
                <c:pt idx="108">
                  <c:v>1957097.22540882</c:v>
                </c:pt>
                <c:pt idx="109">
                  <c:v>1949962.78662295</c:v>
                </c:pt>
                <c:pt idx="110">
                  <c:v>1945729.1775703</c:v>
                </c:pt>
                <c:pt idx="111">
                  <c:v>1941317.14314886</c:v>
                </c:pt>
                <c:pt idx="112">
                  <c:v>1934681.25589864</c:v>
                </c:pt>
                <c:pt idx="113">
                  <c:v>1930401.74402802</c:v>
                </c:pt>
                <c:pt idx="114">
                  <c:v>1923946.07234544</c:v>
                </c:pt>
                <c:pt idx="115">
                  <c:v>1918632.42657597</c:v>
                </c:pt>
                <c:pt idx="116">
                  <c:v>1912173.90041095</c:v>
                </c:pt>
                <c:pt idx="117">
                  <c:v>1906832.66741003</c:v>
                </c:pt>
                <c:pt idx="118">
                  <c:v>1902538.80384013</c:v>
                </c:pt>
                <c:pt idx="119">
                  <c:v>1900793.52033919</c:v>
                </c:pt>
                <c:pt idx="120">
                  <c:v>1900904.67233466</c:v>
                </c:pt>
                <c:pt idx="121">
                  <c:v>1896468.11687402</c:v>
                </c:pt>
                <c:pt idx="122">
                  <c:v>1890504.38764251</c:v>
                </c:pt>
                <c:pt idx="123">
                  <c:v>1886282.98331231</c:v>
                </c:pt>
                <c:pt idx="124">
                  <c:v>1881302.13055147</c:v>
                </c:pt>
                <c:pt idx="125">
                  <c:v>1878374.84441176</c:v>
                </c:pt>
                <c:pt idx="126">
                  <c:v>1874702.94190149</c:v>
                </c:pt>
                <c:pt idx="127">
                  <c:v>1869821.02376111</c:v>
                </c:pt>
                <c:pt idx="128">
                  <c:v>1867567.5496345</c:v>
                </c:pt>
                <c:pt idx="129">
                  <c:v>1863680.0385517</c:v>
                </c:pt>
                <c:pt idx="130">
                  <c:v>1859218.41886091</c:v>
                </c:pt>
                <c:pt idx="131">
                  <c:v>1854509.62524772</c:v>
                </c:pt>
                <c:pt idx="132">
                  <c:v>1850658.44981888</c:v>
                </c:pt>
                <c:pt idx="133">
                  <c:v>1847330.31995825</c:v>
                </c:pt>
                <c:pt idx="134">
                  <c:v>1844985.067829</c:v>
                </c:pt>
                <c:pt idx="135">
                  <c:v>1844910.74564404</c:v>
                </c:pt>
                <c:pt idx="136">
                  <c:v>1842240.43865161</c:v>
                </c:pt>
                <c:pt idx="137">
                  <c:v>1838106.34386283</c:v>
                </c:pt>
                <c:pt idx="138">
                  <c:v>1835392.11265077</c:v>
                </c:pt>
                <c:pt idx="139">
                  <c:v>1831434.35967194</c:v>
                </c:pt>
                <c:pt idx="140">
                  <c:v>1829023.65000607</c:v>
                </c:pt>
                <c:pt idx="141">
                  <c:v>1826687.05183855</c:v>
                </c:pt>
                <c:pt idx="142">
                  <c:v>1823146.26107733</c:v>
                </c:pt>
                <c:pt idx="143">
                  <c:v>1820640.22253009</c:v>
                </c:pt>
                <c:pt idx="144">
                  <c:v>1817090.5284028</c:v>
                </c:pt>
                <c:pt idx="145">
                  <c:v>1814635.18548004</c:v>
                </c:pt>
                <c:pt idx="146">
                  <c:v>1811270.63270235</c:v>
                </c:pt>
                <c:pt idx="147">
                  <c:v>1808302.96647091</c:v>
                </c:pt>
                <c:pt idx="148">
                  <c:v>1805971.0491131</c:v>
                </c:pt>
                <c:pt idx="149">
                  <c:v>1805428.30361184</c:v>
                </c:pt>
                <c:pt idx="150">
                  <c:v>1805588.19497691</c:v>
                </c:pt>
                <c:pt idx="151">
                  <c:v>1803098.59294866</c:v>
                </c:pt>
                <c:pt idx="152">
                  <c:v>1799819.85080628</c:v>
                </c:pt>
                <c:pt idx="153">
                  <c:v>1797312.64249557</c:v>
                </c:pt>
                <c:pt idx="154">
                  <c:v>1794511.8701198</c:v>
                </c:pt>
                <c:pt idx="155">
                  <c:v>1792784.6163091</c:v>
                </c:pt>
                <c:pt idx="156">
                  <c:v>1790565.2658272</c:v>
                </c:pt>
                <c:pt idx="157">
                  <c:v>1787775.46361543</c:v>
                </c:pt>
                <c:pt idx="158">
                  <c:v>1786788.00368259</c:v>
                </c:pt>
                <c:pt idx="159">
                  <c:v>1784939.6454531</c:v>
                </c:pt>
                <c:pt idx="160">
                  <c:v>1782290.7519272</c:v>
                </c:pt>
                <c:pt idx="161">
                  <c:v>1779624.61894747</c:v>
                </c:pt>
                <c:pt idx="162">
                  <c:v>1777466.91270743</c:v>
                </c:pt>
                <c:pt idx="163">
                  <c:v>1775569.86649851</c:v>
                </c:pt>
                <c:pt idx="164">
                  <c:v>1773883.15554904</c:v>
                </c:pt>
                <c:pt idx="165">
                  <c:v>1773838.92833406</c:v>
                </c:pt>
                <c:pt idx="166">
                  <c:v>1772570.49544564</c:v>
                </c:pt>
                <c:pt idx="167">
                  <c:v>1770327.48059948</c:v>
                </c:pt>
                <c:pt idx="168">
                  <c:v>1768961.37742712</c:v>
                </c:pt>
                <c:pt idx="169">
                  <c:v>1766619.49913772</c:v>
                </c:pt>
                <c:pt idx="170">
                  <c:v>1765212.6267805</c:v>
                </c:pt>
                <c:pt idx="171">
                  <c:v>1764086.60349365</c:v>
                </c:pt>
                <c:pt idx="172">
                  <c:v>1762140.84887739</c:v>
                </c:pt>
                <c:pt idx="173">
                  <c:v>1760434.72507023</c:v>
                </c:pt>
                <c:pt idx="174">
                  <c:v>1758135.76445379</c:v>
                </c:pt>
                <c:pt idx="175">
                  <c:v>1757181.31323755</c:v>
                </c:pt>
                <c:pt idx="176">
                  <c:v>1755410.88663548</c:v>
                </c:pt>
                <c:pt idx="177">
                  <c:v>1753717.0040699</c:v>
                </c:pt>
                <c:pt idx="178">
                  <c:v>1752482.86580915</c:v>
                </c:pt>
                <c:pt idx="179">
                  <c:v>1752757.41731554</c:v>
                </c:pt>
                <c:pt idx="180">
                  <c:v>1752888.46216147</c:v>
                </c:pt>
                <c:pt idx="181">
                  <c:v>1751460.72738906</c:v>
                </c:pt>
                <c:pt idx="182">
                  <c:v>1749675.220546</c:v>
                </c:pt>
                <c:pt idx="183">
                  <c:v>1748158.53567151</c:v>
                </c:pt>
                <c:pt idx="184">
                  <c:v>1746718.02951818</c:v>
                </c:pt>
                <c:pt idx="185">
                  <c:v>1745818.46868327</c:v>
                </c:pt>
                <c:pt idx="186">
                  <c:v>1744432.00312416</c:v>
                </c:pt>
                <c:pt idx="187">
                  <c:v>1742839.0908737</c:v>
                </c:pt>
                <c:pt idx="188">
                  <c:v>1742780.78404915</c:v>
                </c:pt>
                <c:pt idx="189">
                  <c:v>1742391.5101501</c:v>
                </c:pt>
                <c:pt idx="190">
                  <c:v>1740754.74107796</c:v>
                </c:pt>
                <c:pt idx="191">
                  <c:v>1739395.87449091</c:v>
                </c:pt>
                <c:pt idx="192">
                  <c:v>1738400.76789893</c:v>
                </c:pt>
                <c:pt idx="193">
                  <c:v>1737447.97398265</c:v>
                </c:pt>
                <c:pt idx="194">
                  <c:v>1735970.89958924</c:v>
                </c:pt>
                <c:pt idx="195">
                  <c:v>1735932.45367757</c:v>
                </c:pt>
                <c:pt idx="196">
                  <c:v>1735640.00614434</c:v>
                </c:pt>
                <c:pt idx="197">
                  <c:v>1734777.84291036</c:v>
                </c:pt>
                <c:pt idx="198">
                  <c:v>1734539.93100169</c:v>
                </c:pt>
                <c:pt idx="199">
                  <c:v>1733451.50820819</c:v>
                </c:pt>
                <c:pt idx="200">
                  <c:v>1732827.62701936</c:v>
                </c:pt>
                <c:pt idx="201">
                  <c:v>1732745.03797107</c:v>
                </c:pt>
                <c:pt idx="202">
                  <c:v>1732192.83386561</c:v>
                </c:pt>
                <c:pt idx="203">
                  <c:v>1730992.56940986</c:v>
                </c:pt>
                <c:pt idx="204">
                  <c:v>1729460.27818516</c:v>
                </c:pt>
                <c:pt idx="205">
                  <c:v>1729765.25181609</c:v>
                </c:pt>
                <c:pt idx="206">
                  <c:v>1729385.6932681</c:v>
                </c:pt>
                <c:pt idx="207">
                  <c:v>1728835.25048115</c:v>
                </c:pt>
                <c:pt idx="208">
                  <c:v>1728597.82308351</c:v>
                </c:pt>
                <c:pt idx="209">
                  <c:v>1729727.77596395</c:v>
                </c:pt>
                <c:pt idx="210">
                  <c:v>1729632.77486581</c:v>
                </c:pt>
                <c:pt idx="211">
                  <c:v>1729046.1227713</c:v>
                </c:pt>
                <c:pt idx="212">
                  <c:v>1728546.56071667</c:v>
                </c:pt>
                <c:pt idx="213">
                  <c:v>1727796.16893359</c:v>
                </c:pt>
                <c:pt idx="214">
                  <c:v>1727618.17909845</c:v>
                </c:pt>
                <c:pt idx="215">
                  <c:v>1727508.410421</c:v>
                </c:pt>
                <c:pt idx="216">
                  <c:v>1727352.99665822</c:v>
                </c:pt>
                <c:pt idx="217">
                  <c:v>1726460.9834188</c:v>
                </c:pt>
                <c:pt idx="218">
                  <c:v>1727163.12596612</c:v>
                </c:pt>
                <c:pt idx="219">
                  <c:v>1727888.63459939</c:v>
                </c:pt>
                <c:pt idx="220">
                  <c:v>1726859.40558478</c:v>
                </c:pt>
                <c:pt idx="221">
                  <c:v>1726090.50186113</c:v>
                </c:pt>
                <c:pt idx="222">
                  <c:v>1725642.05467659</c:v>
                </c:pt>
                <c:pt idx="223">
                  <c:v>1726245.27444838</c:v>
                </c:pt>
                <c:pt idx="224">
                  <c:v>1724336.64492128</c:v>
                </c:pt>
                <c:pt idx="225">
                  <c:v>1723772.42336653</c:v>
                </c:pt>
                <c:pt idx="226">
                  <c:v>1724372.69086177</c:v>
                </c:pt>
                <c:pt idx="227">
                  <c:v>1724083.46239148</c:v>
                </c:pt>
                <c:pt idx="228">
                  <c:v>1724301.82967855</c:v>
                </c:pt>
                <c:pt idx="229">
                  <c:v>1723338.13176146</c:v>
                </c:pt>
                <c:pt idx="230">
                  <c:v>1724178.52461243</c:v>
                </c:pt>
                <c:pt idx="231">
                  <c:v>1723906.34202226</c:v>
                </c:pt>
                <c:pt idx="232">
                  <c:v>1724750.5080228</c:v>
                </c:pt>
                <c:pt idx="233">
                  <c:v>1723933.46984124</c:v>
                </c:pt>
                <c:pt idx="234">
                  <c:v>1724902.31507424</c:v>
                </c:pt>
                <c:pt idx="235">
                  <c:v>1724847.8627813</c:v>
                </c:pt>
                <c:pt idx="236">
                  <c:v>1725031.63503893</c:v>
                </c:pt>
                <c:pt idx="237">
                  <c:v>1725364.79389743</c:v>
                </c:pt>
                <c:pt idx="238">
                  <c:v>1725008.70144045</c:v>
                </c:pt>
                <c:pt idx="239">
                  <c:v>1724809.37216379</c:v>
                </c:pt>
                <c:pt idx="240">
                  <c:v>1725486.36864934</c:v>
                </c:pt>
                <c:pt idx="241">
                  <c:v>1724882.28960902</c:v>
                </c:pt>
                <c:pt idx="242">
                  <c:v>1724537.10416273</c:v>
                </c:pt>
                <c:pt idx="243">
                  <c:v>1724600.37962368</c:v>
                </c:pt>
                <c:pt idx="244">
                  <c:v>1724489.32292568</c:v>
                </c:pt>
                <c:pt idx="245">
                  <c:v>1724832.56177669</c:v>
                </c:pt>
                <c:pt idx="246">
                  <c:v>1724148.68425058</c:v>
                </c:pt>
                <c:pt idx="247">
                  <c:v>1724237.35794545</c:v>
                </c:pt>
                <c:pt idx="248">
                  <c:v>1724083.95099282</c:v>
                </c:pt>
                <c:pt idx="249">
                  <c:v>1723641.4099149</c:v>
                </c:pt>
                <c:pt idx="250">
                  <c:v>1724387.58115107</c:v>
                </c:pt>
                <c:pt idx="251">
                  <c:v>1723738.0452813</c:v>
                </c:pt>
                <c:pt idx="252">
                  <c:v>1724067.18898763</c:v>
                </c:pt>
                <c:pt idx="253">
                  <c:v>1723965.22856452</c:v>
                </c:pt>
                <c:pt idx="254">
                  <c:v>1723803.23770591</c:v>
                </c:pt>
                <c:pt idx="255">
                  <c:v>1724056.61238117</c:v>
                </c:pt>
                <c:pt idx="256">
                  <c:v>1724021.55265275</c:v>
                </c:pt>
                <c:pt idx="257">
                  <c:v>1723969.19684243</c:v>
                </c:pt>
                <c:pt idx="258">
                  <c:v>1724287.93886965</c:v>
                </c:pt>
                <c:pt idx="259">
                  <c:v>1723948.25410991</c:v>
                </c:pt>
                <c:pt idx="260">
                  <c:v>1724073.01259678</c:v>
                </c:pt>
                <c:pt idx="261">
                  <c:v>1724080.75719637</c:v>
                </c:pt>
                <c:pt idx="262">
                  <c:v>1724145.20623544</c:v>
                </c:pt>
                <c:pt idx="263">
                  <c:v>1724199.01207902</c:v>
                </c:pt>
                <c:pt idx="264">
                  <c:v>1724267.48087153</c:v>
                </c:pt>
                <c:pt idx="265">
                  <c:v>1724217.32463033</c:v>
                </c:pt>
                <c:pt idx="266">
                  <c:v>1724069.10644827</c:v>
                </c:pt>
                <c:pt idx="267">
                  <c:v>1724080.04790514</c:v>
                </c:pt>
                <c:pt idx="268">
                  <c:v>1724020.07136881</c:v>
                </c:pt>
                <c:pt idx="269">
                  <c:v>1723953.18478292</c:v>
                </c:pt>
                <c:pt idx="270">
                  <c:v>1723895.71562812</c:v>
                </c:pt>
                <c:pt idx="271">
                  <c:v>1723883.18224024</c:v>
                </c:pt>
                <c:pt idx="272">
                  <c:v>1723486.87001514</c:v>
                </c:pt>
                <c:pt idx="273">
                  <c:v>1723903.09758786</c:v>
                </c:pt>
                <c:pt idx="274">
                  <c:v>1724225.3362907</c:v>
                </c:pt>
                <c:pt idx="275">
                  <c:v>1724209.65272256</c:v>
                </c:pt>
                <c:pt idx="276">
                  <c:v>1724363.55599747</c:v>
                </c:pt>
                <c:pt idx="277">
                  <c:v>1724280.19866975</c:v>
                </c:pt>
                <c:pt idx="278">
                  <c:v>1724076.46090651</c:v>
                </c:pt>
                <c:pt idx="279">
                  <c:v>1723949.4734467</c:v>
                </c:pt>
                <c:pt idx="280">
                  <c:v>1723970.49135245</c:v>
                </c:pt>
                <c:pt idx="281">
                  <c:v>1724071.70551606</c:v>
                </c:pt>
                <c:pt idx="282">
                  <c:v>1724048.4351658</c:v>
                </c:pt>
                <c:pt idx="283">
                  <c:v>1724092.78837259</c:v>
                </c:pt>
                <c:pt idx="284">
                  <c:v>1724264.19706915</c:v>
                </c:pt>
                <c:pt idx="285">
                  <c:v>1723916.33795027</c:v>
                </c:pt>
                <c:pt idx="286">
                  <c:v>1724124.97976293</c:v>
                </c:pt>
                <c:pt idx="287">
                  <c:v>1723887.75465557</c:v>
                </c:pt>
                <c:pt idx="288">
                  <c:v>1724047.72088293</c:v>
                </c:pt>
                <c:pt idx="289">
                  <c:v>1724042.84348435</c:v>
                </c:pt>
                <c:pt idx="290">
                  <c:v>1724098.56937926</c:v>
                </c:pt>
                <c:pt idx="291">
                  <c:v>1724146.85211631</c:v>
                </c:pt>
                <c:pt idx="292">
                  <c:v>1724070.09035038</c:v>
                </c:pt>
                <c:pt idx="293">
                  <c:v>1724115.83845178</c:v>
                </c:pt>
                <c:pt idx="294">
                  <c:v>1724005.55695491</c:v>
                </c:pt>
                <c:pt idx="295">
                  <c:v>1723976.02758591</c:v>
                </c:pt>
                <c:pt idx="296">
                  <c:v>1723850.53822247</c:v>
                </c:pt>
                <c:pt idx="297">
                  <c:v>1723844.29393949</c:v>
                </c:pt>
                <c:pt idx="298">
                  <c:v>1723747.86054339</c:v>
                </c:pt>
                <c:pt idx="299">
                  <c:v>1723677.92293655</c:v>
                </c:pt>
                <c:pt idx="300">
                  <c:v>1723732.11940262</c:v>
                </c:pt>
                <c:pt idx="301">
                  <c:v>1723661.03052721</c:v>
                </c:pt>
                <c:pt idx="302">
                  <c:v>1723706.02832524</c:v>
                </c:pt>
                <c:pt idx="303">
                  <c:v>1723645.39753146</c:v>
                </c:pt>
                <c:pt idx="304">
                  <c:v>1723682.61488966</c:v>
                </c:pt>
                <c:pt idx="305">
                  <c:v>1723699.35999629</c:v>
                </c:pt>
                <c:pt idx="306">
                  <c:v>1723708.81828039</c:v>
                </c:pt>
                <c:pt idx="307">
                  <c:v>1723542.90463938</c:v>
                </c:pt>
                <c:pt idx="308">
                  <c:v>1723675.41389002</c:v>
                </c:pt>
                <c:pt idx="309">
                  <c:v>1723786.55218617</c:v>
                </c:pt>
                <c:pt idx="310">
                  <c:v>1723699.18309874</c:v>
                </c:pt>
                <c:pt idx="311">
                  <c:v>1723761.36969972</c:v>
                </c:pt>
                <c:pt idx="312">
                  <c:v>1723709.62239432</c:v>
                </c:pt>
                <c:pt idx="313">
                  <c:v>1723787.00303239</c:v>
                </c:pt>
                <c:pt idx="314">
                  <c:v>1723762.19262434</c:v>
                </c:pt>
                <c:pt idx="315">
                  <c:v>1723904.91064248</c:v>
                </c:pt>
                <c:pt idx="316">
                  <c:v>1723769.14028958</c:v>
                </c:pt>
                <c:pt idx="317">
                  <c:v>1723818.29494472</c:v>
                </c:pt>
                <c:pt idx="318">
                  <c:v>1723685.00951178</c:v>
                </c:pt>
                <c:pt idx="319">
                  <c:v>1723763.38972183</c:v>
                </c:pt>
                <c:pt idx="320">
                  <c:v>1723717.16596669</c:v>
                </c:pt>
                <c:pt idx="321">
                  <c:v>1723765.63248583</c:v>
                </c:pt>
                <c:pt idx="322">
                  <c:v>1723770.7297958</c:v>
                </c:pt>
                <c:pt idx="323">
                  <c:v>1723800.76165063</c:v>
                </c:pt>
                <c:pt idx="324">
                  <c:v>1723737.14696032</c:v>
                </c:pt>
                <c:pt idx="325">
                  <c:v>1723717.23171692</c:v>
                </c:pt>
                <c:pt idx="326">
                  <c:v>1723714.08099033</c:v>
                </c:pt>
                <c:pt idx="327">
                  <c:v>1723713.66815132</c:v>
                </c:pt>
                <c:pt idx="328">
                  <c:v>1723715.41193619</c:v>
                </c:pt>
                <c:pt idx="329">
                  <c:v>1723729.54458997</c:v>
                </c:pt>
                <c:pt idx="330">
                  <c:v>1723736.10096307</c:v>
                </c:pt>
                <c:pt idx="331">
                  <c:v>1723729.29718911</c:v>
                </c:pt>
                <c:pt idx="332">
                  <c:v>1723739.79240975</c:v>
                </c:pt>
                <c:pt idx="333">
                  <c:v>1723705.7208261</c:v>
                </c:pt>
                <c:pt idx="334">
                  <c:v>1723699.60784988</c:v>
                </c:pt>
                <c:pt idx="335">
                  <c:v>1723684.26272019</c:v>
                </c:pt>
                <c:pt idx="336">
                  <c:v>1723662.00517601</c:v>
                </c:pt>
                <c:pt idx="337">
                  <c:v>1723676.61037745</c:v>
                </c:pt>
                <c:pt idx="338">
                  <c:v>1723665.17297688</c:v>
                </c:pt>
                <c:pt idx="339">
                  <c:v>1723656.94262681</c:v>
                </c:pt>
                <c:pt idx="340">
                  <c:v>1723673.90802919</c:v>
                </c:pt>
                <c:pt idx="341">
                  <c:v>1723670.53620265</c:v>
                </c:pt>
                <c:pt idx="342">
                  <c:v>1723674.81826812</c:v>
                </c:pt>
                <c:pt idx="343">
                  <c:v>1723665.8105739</c:v>
                </c:pt>
                <c:pt idx="344">
                  <c:v>1723631.4520101</c:v>
                </c:pt>
                <c:pt idx="345">
                  <c:v>1723626.5115542</c:v>
                </c:pt>
                <c:pt idx="346">
                  <c:v>1723624.4729241</c:v>
                </c:pt>
                <c:pt idx="347">
                  <c:v>1723627.00651534</c:v>
                </c:pt>
                <c:pt idx="348">
                  <c:v>1723648.52560321</c:v>
                </c:pt>
                <c:pt idx="349">
                  <c:v>1723614.92269996</c:v>
                </c:pt>
                <c:pt idx="350">
                  <c:v>1723624.94486981</c:v>
                </c:pt>
                <c:pt idx="351">
                  <c:v>1723666.36495891</c:v>
                </c:pt>
                <c:pt idx="352">
                  <c:v>1723616.45690151</c:v>
                </c:pt>
                <c:pt idx="353">
                  <c:v>1723608.62411118</c:v>
                </c:pt>
                <c:pt idx="354">
                  <c:v>1723621.38780507</c:v>
                </c:pt>
                <c:pt idx="355">
                  <c:v>1723593.98870245</c:v>
                </c:pt>
                <c:pt idx="356">
                  <c:v>1723592.05886489</c:v>
                </c:pt>
                <c:pt idx="357">
                  <c:v>1723581.49596308</c:v>
                </c:pt>
                <c:pt idx="358">
                  <c:v>1723576.56601228</c:v>
                </c:pt>
                <c:pt idx="359">
                  <c:v>1723607.80525728</c:v>
                </c:pt>
                <c:pt idx="360">
                  <c:v>1723586.12901522</c:v>
                </c:pt>
                <c:pt idx="361">
                  <c:v>1723587.14629203</c:v>
                </c:pt>
                <c:pt idx="362">
                  <c:v>1723606.62615147</c:v>
                </c:pt>
                <c:pt idx="363">
                  <c:v>1723585.1535954</c:v>
                </c:pt>
                <c:pt idx="364">
                  <c:v>1723576.86710272</c:v>
                </c:pt>
                <c:pt idx="365">
                  <c:v>1723592.9879386</c:v>
                </c:pt>
                <c:pt idx="366">
                  <c:v>1723565.4273289</c:v>
                </c:pt>
                <c:pt idx="367">
                  <c:v>1723615.61919238</c:v>
                </c:pt>
                <c:pt idx="368">
                  <c:v>1723581.75162164</c:v>
                </c:pt>
                <c:pt idx="369">
                  <c:v>1723585.93310378</c:v>
                </c:pt>
                <c:pt idx="370">
                  <c:v>1723586.94169142</c:v>
                </c:pt>
                <c:pt idx="371">
                  <c:v>1723580.90360829</c:v>
                </c:pt>
                <c:pt idx="372">
                  <c:v>1723604.80207346</c:v>
                </c:pt>
                <c:pt idx="373">
                  <c:v>1723587.69965453</c:v>
                </c:pt>
                <c:pt idx="374">
                  <c:v>1723592.28686506</c:v>
                </c:pt>
                <c:pt idx="375">
                  <c:v>1723587.37592039</c:v>
                </c:pt>
                <c:pt idx="376">
                  <c:v>1723582.99763798</c:v>
                </c:pt>
                <c:pt idx="377">
                  <c:v>1723571.30756286</c:v>
                </c:pt>
                <c:pt idx="378">
                  <c:v>1723571.25948265</c:v>
                </c:pt>
                <c:pt idx="379">
                  <c:v>1723576.93597616</c:v>
                </c:pt>
                <c:pt idx="380">
                  <c:v>1723583.63903878</c:v>
                </c:pt>
                <c:pt idx="381">
                  <c:v>1723564.28624073</c:v>
                </c:pt>
                <c:pt idx="382">
                  <c:v>1723576.89961404</c:v>
                </c:pt>
                <c:pt idx="383">
                  <c:v>1723570.10077123</c:v>
                </c:pt>
                <c:pt idx="384">
                  <c:v>1723565.26248441</c:v>
                </c:pt>
                <c:pt idx="385">
                  <c:v>1723585.5574805</c:v>
                </c:pt>
                <c:pt idx="386">
                  <c:v>1723586.55068394</c:v>
                </c:pt>
                <c:pt idx="387">
                  <c:v>1723592.367411</c:v>
                </c:pt>
                <c:pt idx="388">
                  <c:v>1723592.02289791</c:v>
                </c:pt>
                <c:pt idx="389">
                  <c:v>1723600.48555038</c:v>
                </c:pt>
                <c:pt idx="390">
                  <c:v>1723589.05641808</c:v>
                </c:pt>
                <c:pt idx="391">
                  <c:v>1723585.36523051</c:v>
                </c:pt>
                <c:pt idx="392">
                  <c:v>1723573.68946277</c:v>
                </c:pt>
                <c:pt idx="393">
                  <c:v>1723590.23112996</c:v>
                </c:pt>
                <c:pt idx="394">
                  <c:v>1723588.55642443</c:v>
                </c:pt>
                <c:pt idx="395">
                  <c:v>1723576.97646128</c:v>
                </c:pt>
                <c:pt idx="396">
                  <c:v>1723580.2261392</c:v>
                </c:pt>
                <c:pt idx="397">
                  <c:v>1723590.12043817</c:v>
                </c:pt>
                <c:pt idx="398">
                  <c:v>1723587.54106982</c:v>
                </c:pt>
                <c:pt idx="399">
                  <c:v>1723569.04417483</c:v>
                </c:pt>
                <c:pt idx="400">
                  <c:v>1723579.74710712</c:v>
                </c:pt>
                <c:pt idx="401">
                  <c:v>1723565.630524</c:v>
                </c:pt>
                <c:pt idx="402">
                  <c:v>1723580.3469941</c:v>
                </c:pt>
                <c:pt idx="403">
                  <c:v>1723584.51776313</c:v>
                </c:pt>
                <c:pt idx="404">
                  <c:v>1723581.55206988</c:v>
                </c:pt>
                <c:pt idx="405">
                  <c:v>1723580.94417632</c:v>
                </c:pt>
                <c:pt idx="406">
                  <c:v>1723583.03779506</c:v>
                </c:pt>
                <c:pt idx="407">
                  <c:v>1723579.30399955</c:v>
                </c:pt>
                <c:pt idx="408">
                  <c:v>1723579.66132755</c:v>
                </c:pt>
                <c:pt idx="409">
                  <c:v>1723583.04210283</c:v>
                </c:pt>
                <c:pt idx="410">
                  <c:v>1723577.21171228</c:v>
                </c:pt>
                <c:pt idx="411">
                  <c:v>1723586.7939164</c:v>
                </c:pt>
                <c:pt idx="412">
                  <c:v>1723577.06227735</c:v>
                </c:pt>
                <c:pt idx="413">
                  <c:v>1723581.48444155</c:v>
                </c:pt>
                <c:pt idx="414">
                  <c:v>1723576.96582719</c:v>
                </c:pt>
                <c:pt idx="415">
                  <c:v>1723568.39368215</c:v>
                </c:pt>
                <c:pt idx="416">
                  <c:v>1723575.39166124</c:v>
                </c:pt>
                <c:pt idx="417">
                  <c:v>1723573.71247871</c:v>
                </c:pt>
                <c:pt idx="418">
                  <c:v>1723577.40975907</c:v>
                </c:pt>
                <c:pt idx="419">
                  <c:v>1723574.79276483</c:v>
                </c:pt>
                <c:pt idx="420">
                  <c:v>1723574.86053936</c:v>
                </c:pt>
                <c:pt idx="421">
                  <c:v>1723574.78778677</c:v>
                </c:pt>
                <c:pt idx="422">
                  <c:v>1723571.50744521</c:v>
                </c:pt>
                <c:pt idx="423">
                  <c:v>1723572.37516325</c:v>
                </c:pt>
                <c:pt idx="424">
                  <c:v>1723570.82129914</c:v>
                </c:pt>
                <c:pt idx="425">
                  <c:v>1723568.71853149</c:v>
                </c:pt>
                <c:pt idx="426">
                  <c:v>1723568.96244556</c:v>
                </c:pt>
                <c:pt idx="427">
                  <c:v>1723567.85467055</c:v>
                </c:pt>
                <c:pt idx="428">
                  <c:v>1723566.110121</c:v>
                </c:pt>
                <c:pt idx="429">
                  <c:v>1723565.43442116</c:v>
                </c:pt>
                <c:pt idx="430">
                  <c:v>1723570.78187778</c:v>
                </c:pt>
                <c:pt idx="431">
                  <c:v>1723565.71017719</c:v>
                </c:pt>
                <c:pt idx="432">
                  <c:v>1723568.07389557</c:v>
                </c:pt>
                <c:pt idx="433">
                  <c:v>1723567.97025718</c:v>
                </c:pt>
                <c:pt idx="434">
                  <c:v>1723564.19381874</c:v>
                </c:pt>
                <c:pt idx="435">
                  <c:v>1723568.33685237</c:v>
                </c:pt>
                <c:pt idx="436">
                  <c:v>1723568.33645913</c:v>
                </c:pt>
                <c:pt idx="437">
                  <c:v>1723568.76794757</c:v>
                </c:pt>
                <c:pt idx="438">
                  <c:v>1723572.98185019</c:v>
                </c:pt>
                <c:pt idx="439">
                  <c:v>1723568.11255047</c:v>
                </c:pt>
                <c:pt idx="440">
                  <c:v>1723571.39105501</c:v>
                </c:pt>
                <c:pt idx="441">
                  <c:v>1723566.45272514</c:v>
                </c:pt>
                <c:pt idx="442">
                  <c:v>1723569.02029331</c:v>
                </c:pt>
                <c:pt idx="443">
                  <c:v>1723568.98146829</c:v>
                </c:pt>
                <c:pt idx="444">
                  <c:v>1723567.97799305</c:v>
                </c:pt>
                <c:pt idx="445">
                  <c:v>1723568.84426728</c:v>
                </c:pt>
                <c:pt idx="446">
                  <c:v>1723568.24241404</c:v>
                </c:pt>
                <c:pt idx="447">
                  <c:v>1723568.24526751</c:v>
                </c:pt>
                <c:pt idx="448">
                  <c:v>1723568.35280216</c:v>
                </c:pt>
                <c:pt idx="449">
                  <c:v>1723569.15953974</c:v>
                </c:pt>
                <c:pt idx="450">
                  <c:v>1723569.71472908</c:v>
                </c:pt>
                <c:pt idx="451">
                  <c:v>1723571.67231803</c:v>
                </c:pt>
                <c:pt idx="452">
                  <c:v>1723571.78409397</c:v>
                </c:pt>
                <c:pt idx="453">
                  <c:v>1723573.59910266</c:v>
                </c:pt>
                <c:pt idx="454">
                  <c:v>1723574.56470793</c:v>
                </c:pt>
                <c:pt idx="455">
                  <c:v>1723573.55670405</c:v>
                </c:pt>
                <c:pt idx="456">
                  <c:v>1723573.84818249</c:v>
                </c:pt>
                <c:pt idx="457">
                  <c:v>1723573.45926588</c:v>
                </c:pt>
                <c:pt idx="458">
                  <c:v>1723573.21759299</c:v>
                </c:pt>
                <c:pt idx="459">
                  <c:v>1723573.05444713</c:v>
                </c:pt>
                <c:pt idx="460">
                  <c:v>1723572.87735266</c:v>
                </c:pt>
                <c:pt idx="461">
                  <c:v>1723570.96212242</c:v>
                </c:pt>
                <c:pt idx="462">
                  <c:v>1723573.47732814</c:v>
                </c:pt>
                <c:pt idx="463">
                  <c:v>1723574.4421333</c:v>
                </c:pt>
                <c:pt idx="464">
                  <c:v>1723572.37150776</c:v>
                </c:pt>
                <c:pt idx="465">
                  <c:v>1723573.28789984</c:v>
                </c:pt>
                <c:pt idx="466">
                  <c:v>1723572.89020145</c:v>
                </c:pt>
                <c:pt idx="467">
                  <c:v>1723573.31158919</c:v>
                </c:pt>
                <c:pt idx="468">
                  <c:v>1723572.85699632</c:v>
                </c:pt>
                <c:pt idx="469">
                  <c:v>1723572.20402048</c:v>
                </c:pt>
                <c:pt idx="470">
                  <c:v>1723572.25054107</c:v>
                </c:pt>
                <c:pt idx="471">
                  <c:v>1723572.20322997</c:v>
                </c:pt>
                <c:pt idx="472">
                  <c:v>1723572.50702717</c:v>
                </c:pt>
                <c:pt idx="473">
                  <c:v>1723572.55974519</c:v>
                </c:pt>
                <c:pt idx="474">
                  <c:v>1723570.98161803</c:v>
                </c:pt>
                <c:pt idx="475">
                  <c:v>1723572.23668713</c:v>
                </c:pt>
                <c:pt idx="476">
                  <c:v>1723572.44126187</c:v>
                </c:pt>
                <c:pt idx="477">
                  <c:v>1723572.30718627</c:v>
                </c:pt>
                <c:pt idx="478">
                  <c:v>1723572.2255357</c:v>
                </c:pt>
                <c:pt idx="479">
                  <c:v>1723572.28076931</c:v>
                </c:pt>
                <c:pt idx="480">
                  <c:v>1723572.33270438</c:v>
                </c:pt>
                <c:pt idx="481">
                  <c:v>1723571.76161131</c:v>
                </c:pt>
                <c:pt idx="482">
                  <c:v>1723572.10678796</c:v>
                </c:pt>
                <c:pt idx="483">
                  <c:v>1723571.41635763</c:v>
                </c:pt>
                <c:pt idx="484">
                  <c:v>1723571.53954411</c:v>
                </c:pt>
                <c:pt idx="485">
                  <c:v>1723572.54584986</c:v>
                </c:pt>
                <c:pt idx="486">
                  <c:v>1723571.56833169</c:v>
                </c:pt>
                <c:pt idx="487">
                  <c:v>1723570.80223321</c:v>
                </c:pt>
                <c:pt idx="488">
                  <c:v>1723572.16737089</c:v>
                </c:pt>
                <c:pt idx="489">
                  <c:v>1723570.42109946</c:v>
                </c:pt>
                <c:pt idx="490">
                  <c:v>1723571.35941942</c:v>
                </c:pt>
                <c:pt idx="491">
                  <c:v>1723571.30179288</c:v>
                </c:pt>
                <c:pt idx="492">
                  <c:v>1723571.52730178</c:v>
                </c:pt>
                <c:pt idx="493">
                  <c:v>1723570.53302854</c:v>
                </c:pt>
                <c:pt idx="494">
                  <c:v>1723570.50530229</c:v>
                </c:pt>
                <c:pt idx="495">
                  <c:v>1723570.04050501</c:v>
                </c:pt>
                <c:pt idx="496">
                  <c:v>1723570.68640528</c:v>
                </c:pt>
                <c:pt idx="497">
                  <c:v>1723570.85780847</c:v>
                </c:pt>
                <c:pt idx="498">
                  <c:v>1723571.0688605</c:v>
                </c:pt>
                <c:pt idx="499">
                  <c:v>1723570.94598182</c:v>
                </c:pt>
                <c:pt idx="500">
                  <c:v>1723571.36583358</c:v>
                </c:pt>
                <c:pt idx="501">
                  <c:v>1723571.1159814</c:v>
                </c:pt>
                <c:pt idx="502">
                  <c:v>1723570.56036984</c:v>
                </c:pt>
                <c:pt idx="503">
                  <c:v>1723570.5979027</c:v>
                </c:pt>
                <c:pt idx="504">
                  <c:v>1723570.82844381</c:v>
                </c:pt>
                <c:pt idx="505">
                  <c:v>1723570.97492573</c:v>
                </c:pt>
                <c:pt idx="506">
                  <c:v>1723570.4699586</c:v>
                </c:pt>
                <c:pt idx="507">
                  <c:v>1723570.55125938</c:v>
                </c:pt>
                <c:pt idx="508">
                  <c:v>1723570.2200386</c:v>
                </c:pt>
                <c:pt idx="509">
                  <c:v>1723569.9933733</c:v>
                </c:pt>
                <c:pt idx="510">
                  <c:v>1723569.73407677</c:v>
                </c:pt>
                <c:pt idx="511">
                  <c:v>1723569.92538751</c:v>
                </c:pt>
                <c:pt idx="512">
                  <c:v>1723569.98196541</c:v>
                </c:pt>
                <c:pt idx="513">
                  <c:v>1723570.27665451</c:v>
                </c:pt>
                <c:pt idx="514">
                  <c:v>1723570.1481972</c:v>
                </c:pt>
                <c:pt idx="515">
                  <c:v>1723570.05969269</c:v>
                </c:pt>
                <c:pt idx="516">
                  <c:v>1723569.69357926</c:v>
                </c:pt>
                <c:pt idx="517">
                  <c:v>1723569.94284218</c:v>
                </c:pt>
                <c:pt idx="518">
                  <c:v>1723570.04606262</c:v>
                </c:pt>
                <c:pt idx="519">
                  <c:v>1723570.18404434</c:v>
                </c:pt>
                <c:pt idx="520">
                  <c:v>1723570.00673303</c:v>
                </c:pt>
                <c:pt idx="521">
                  <c:v>1723570.43909774</c:v>
                </c:pt>
                <c:pt idx="522">
                  <c:v>1723570.36624097</c:v>
                </c:pt>
                <c:pt idx="523">
                  <c:v>1723570.78249353</c:v>
                </c:pt>
                <c:pt idx="524">
                  <c:v>1723570.26282534</c:v>
                </c:pt>
                <c:pt idx="525">
                  <c:v>1723570.14946523</c:v>
                </c:pt>
                <c:pt idx="526">
                  <c:v>1723570.4640275</c:v>
                </c:pt>
                <c:pt idx="527">
                  <c:v>1723571.01253949</c:v>
                </c:pt>
                <c:pt idx="528">
                  <c:v>1723570.4579815</c:v>
                </c:pt>
                <c:pt idx="529">
                  <c:v>1723570.14723508</c:v>
                </c:pt>
                <c:pt idx="530">
                  <c:v>1723570.4107899</c:v>
                </c:pt>
                <c:pt idx="531">
                  <c:v>1723569.98645838</c:v>
                </c:pt>
                <c:pt idx="532">
                  <c:v>1723570.59173611</c:v>
                </c:pt>
                <c:pt idx="533">
                  <c:v>1723570.37682685</c:v>
                </c:pt>
                <c:pt idx="534">
                  <c:v>1723570.48354884</c:v>
                </c:pt>
                <c:pt idx="535">
                  <c:v>1723570.61973649</c:v>
                </c:pt>
                <c:pt idx="536">
                  <c:v>1723570.5010294</c:v>
                </c:pt>
                <c:pt idx="537">
                  <c:v>1723570.36851131</c:v>
                </c:pt>
                <c:pt idx="538">
                  <c:v>1723570.55723874</c:v>
                </c:pt>
                <c:pt idx="539">
                  <c:v>1723570.65001651</c:v>
                </c:pt>
                <c:pt idx="540">
                  <c:v>1723570.74144128</c:v>
                </c:pt>
                <c:pt idx="541">
                  <c:v>1723570.62646225</c:v>
                </c:pt>
                <c:pt idx="542">
                  <c:v>1723570.27601616</c:v>
                </c:pt>
                <c:pt idx="543">
                  <c:v>1723570.10879112</c:v>
                </c:pt>
                <c:pt idx="544">
                  <c:v>1723570.24917676</c:v>
                </c:pt>
                <c:pt idx="545">
                  <c:v>1723570.17273795</c:v>
                </c:pt>
                <c:pt idx="546">
                  <c:v>1723570.20375198</c:v>
                </c:pt>
                <c:pt idx="547">
                  <c:v>1723570.27181229</c:v>
                </c:pt>
                <c:pt idx="548">
                  <c:v>1723570.12184637</c:v>
                </c:pt>
                <c:pt idx="549">
                  <c:v>1723569.94585744</c:v>
                </c:pt>
                <c:pt idx="550">
                  <c:v>1723570.14431082</c:v>
                </c:pt>
                <c:pt idx="551">
                  <c:v>1723570.16663788</c:v>
                </c:pt>
                <c:pt idx="552">
                  <c:v>1723570.05773496</c:v>
                </c:pt>
                <c:pt idx="553">
                  <c:v>1723569.90597116</c:v>
                </c:pt>
                <c:pt idx="554">
                  <c:v>1723570.24325419</c:v>
                </c:pt>
                <c:pt idx="555">
                  <c:v>1723570.28462068</c:v>
                </c:pt>
                <c:pt idx="556">
                  <c:v>1723570.30336872</c:v>
                </c:pt>
                <c:pt idx="557">
                  <c:v>1723570.26396409</c:v>
                </c:pt>
                <c:pt idx="558">
                  <c:v>1723570.39881522</c:v>
                </c:pt>
                <c:pt idx="559">
                  <c:v>1723570.38515594</c:v>
                </c:pt>
                <c:pt idx="560">
                  <c:v>1723570.35660273</c:v>
                </c:pt>
                <c:pt idx="561">
                  <c:v>1723570.34353931</c:v>
                </c:pt>
                <c:pt idx="562">
                  <c:v>1723570.2389635</c:v>
                </c:pt>
                <c:pt idx="563">
                  <c:v>1723570.2498162</c:v>
                </c:pt>
                <c:pt idx="564">
                  <c:v>1723570.26521127</c:v>
                </c:pt>
                <c:pt idx="565">
                  <c:v>1723570.21767775</c:v>
                </c:pt>
                <c:pt idx="566">
                  <c:v>1723570.28684852</c:v>
                </c:pt>
                <c:pt idx="567">
                  <c:v>1723570.3098244</c:v>
                </c:pt>
                <c:pt idx="568">
                  <c:v>1723570.35093239</c:v>
                </c:pt>
                <c:pt idx="569">
                  <c:v>1723570.31660381</c:v>
                </c:pt>
                <c:pt idx="570">
                  <c:v>1723570.37319779</c:v>
                </c:pt>
                <c:pt idx="571">
                  <c:v>1723570.28750838</c:v>
                </c:pt>
                <c:pt idx="572">
                  <c:v>1723570.41035504</c:v>
                </c:pt>
                <c:pt idx="573">
                  <c:v>1723570.43345097</c:v>
                </c:pt>
                <c:pt idx="574">
                  <c:v>1723570.31482695</c:v>
                </c:pt>
                <c:pt idx="575">
                  <c:v>1723570.27665374</c:v>
                </c:pt>
                <c:pt idx="576">
                  <c:v>1723570.27385499</c:v>
                </c:pt>
                <c:pt idx="577">
                  <c:v>1723570.38356416</c:v>
                </c:pt>
                <c:pt idx="578">
                  <c:v>1723570.27700189</c:v>
                </c:pt>
                <c:pt idx="579">
                  <c:v>1723570.22627918</c:v>
                </c:pt>
                <c:pt idx="580">
                  <c:v>1723570.22464248</c:v>
                </c:pt>
                <c:pt idx="581">
                  <c:v>1723570.1617453</c:v>
                </c:pt>
                <c:pt idx="582">
                  <c:v>1723570.25770064</c:v>
                </c:pt>
                <c:pt idx="583">
                  <c:v>1723570.19550622</c:v>
                </c:pt>
                <c:pt idx="584">
                  <c:v>1723570.20765454</c:v>
                </c:pt>
                <c:pt idx="585">
                  <c:v>1723570.09554901</c:v>
                </c:pt>
                <c:pt idx="586">
                  <c:v>1723570.2360029</c:v>
                </c:pt>
                <c:pt idx="587">
                  <c:v>1723570.22784173</c:v>
                </c:pt>
                <c:pt idx="588">
                  <c:v>1723570.27819974</c:v>
                </c:pt>
                <c:pt idx="589">
                  <c:v>1723570.28460933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7.15977655299721</c:v>
                </c:pt>
                <c:pt idx="2">
                  <c:v>12.428843627403</c:v>
                </c:pt>
                <c:pt idx="3">
                  <c:v>16.3849304076283</c:v>
                </c:pt>
                <c:pt idx="4">
                  <c:v>19.3707809194067</c:v>
                </c:pt>
                <c:pt idx="5">
                  <c:v>21.6000469970859</c:v>
                </c:pt>
                <c:pt idx="6">
                  <c:v>23.208035076364</c:v>
                </c:pt>
                <c:pt idx="7">
                  <c:v>24.2778658811283</c:v>
                </c:pt>
                <c:pt idx="8">
                  <c:v>24.8542560990042</c:v>
                </c:pt>
                <c:pt idx="9">
                  <c:v>24.9502003155421</c:v>
                </c:pt>
                <c:pt idx="10">
                  <c:v>22.4219890400097</c:v>
                </c:pt>
                <c:pt idx="11">
                  <c:v>17.8145653485032</c:v>
                </c:pt>
                <c:pt idx="12">
                  <c:v>10.6544071754276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7.23184649822683</c:v>
                </c:pt>
                <c:pt idx="2">
                  <c:v>6.39378680734186</c:v>
                </c:pt>
                <c:pt idx="3">
                  <c:v>5.80834878862024</c:v>
                </c:pt>
                <c:pt idx="4">
                  <c:v>5.37439258743143</c:v>
                </c:pt>
                <c:pt idx="5">
                  <c:v>5.03541252923702</c:v>
                </c:pt>
                <c:pt idx="6">
                  <c:v>4.75659228993701</c:v>
                </c:pt>
                <c:pt idx="7">
                  <c:v>4.51437413356071</c:v>
                </c:pt>
                <c:pt idx="8">
                  <c:v>4.29111704478889</c:v>
                </c:pt>
                <c:pt idx="9">
                  <c:v>4.0720113804748</c:v>
                </c:pt>
                <c:pt idx="10">
                  <c:v>4.67118903620188</c:v>
                </c:pt>
                <c:pt idx="11">
                  <c:v>3.56574411040003</c:v>
                </c:pt>
                <c:pt idx="12">
                  <c:v>2.19712026555899</c:v>
                </c:pt>
                <c:pt idx="13">
                  <c:v>0.305730330452427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0.0720699452296192</c:v>
                </c:pt>
                <c:pt idx="2">
                  <c:v>1.1247197329361</c:v>
                </c:pt>
                <c:pt idx="3">
                  <c:v>1.85226200839491</c:v>
                </c:pt>
                <c:pt idx="4">
                  <c:v>2.38854207565308</c:v>
                </c:pt>
                <c:pt idx="5">
                  <c:v>2.80614645155776</c:v>
                </c:pt>
                <c:pt idx="6">
                  <c:v>3.14860421065888</c:v>
                </c:pt>
                <c:pt idx="7">
                  <c:v>3.44454332879642</c:v>
                </c:pt>
                <c:pt idx="8">
                  <c:v>3.71472682691298</c:v>
                </c:pt>
                <c:pt idx="9">
                  <c:v>3.97606716393691</c:v>
                </c:pt>
                <c:pt idx="10">
                  <c:v>7.19940031173429</c:v>
                </c:pt>
                <c:pt idx="11">
                  <c:v>8.17316780190654</c:v>
                </c:pt>
                <c:pt idx="12">
                  <c:v>9.35727843863463</c:v>
                </c:pt>
                <c:pt idx="13">
                  <c:v>10.96013750588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178</c:v>
                </c:pt>
                <c:pt idx="1">
                  <c:v>Linea 179</c:v>
                </c:pt>
                <c:pt idx="2">
                  <c:v>Linea 180</c:v>
                </c:pt>
                <c:pt idx="3">
                  <c:v>Linea 181</c:v>
                </c:pt>
                <c:pt idx="4">
                  <c:v>Linea 182</c:v>
                </c:pt>
                <c:pt idx="5">
                  <c:v>Linea 183</c:v>
                </c:pt>
                <c:pt idx="6">
                  <c:v>Linea 184</c:v>
                </c:pt>
                <c:pt idx="7">
                  <c:v>Linea 185</c:v>
                </c:pt>
                <c:pt idx="8">
                  <c:v>Linea 186</c:v>
                </c:pt>
                <c:pt idx="9">
                  <c:v>Linea 187</c:v>
                </c:pt>
                <c:pt idx="10">
                  <c:v>Linea 188</c:v>
                </c:pt>
                <c:pt idx="11">
                  <c:v>Linea 189</c:v>
                </c:pt>
                <c:pt idx="12">
                  <c:v>Linea 190</c:v>
                </c:pt>
                <c:pt idx="13">
                  <c:v>Linea 191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18.2897624813833</c:v>
                </c:pt>
                <c:pt idx="1">
                  <c:v>18.3583833572879</c:v>
                </c:pt>
                <c:pt idx="2">
                  <c:v>18.4082812211658</c:v>
                </c:pt>
                <c:pt idx="3">
                  <c:v>18.4510777138293</c:v>
                </c:pt>
                <c:pt idx="4">
                  <c:v>18.483812160763</c:v>
                </c:pt>
                <c:pt idx="5">
                  <c:v>18.4867601392275</c:v>
                </c:pt>
                <c:pt idx="6">
                  <c:v>18.4584681228775</c:v>
                </c:pt>
                <c:pt idx="7">
                  <c:v>18.4424285044574</c:v>
                </c:pt>
                <c:pt idx="8">
                  <c:v>18.4419965248501</c:v>
                </c:pt>
                <c:pt idx="9">
                  <c:v>18.4983621841029</c:v>
                </c:pt>
                <c:pt idx="10">
                  <c:v>18.4747016181931</c:v>
                </c:pt>
                <c:pt idx="11">
                  <c:v>18.4277414102728</c:v>
                </c:pt>
                <c:pt idx="12">
                  <c:v>18.3415494799618</c:v>
                </c:pt>
                <c:pt idx="13">
                  <c:v>86.6787475668128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178</c:v>
                </c:pt>
                <c:pt idx="1">
                  <c:v>Linea 179</c:v>
                </c:pt>
                <c:pt idx="2">
                  <c:v>Linea 180</c:v>
                </c:pt>
                <c:pt idx="3">
                  <c:v>Linea 181</c:v>
                </c:pt>
                <c:pt idx="4">
                  <c:v>Linea 182</c:v>
                </c:pt>
                <c:pt idx="5">
                  <c:v>Linea 183</c:v>
                </c:pt>
                <c:pt idx="6">
                  <c:v>Linea 184</c:v>
                </c:pt>
                <c:pt idx="7">
                  <c:v>Linea 185</c:v>
                </c:pt>
                <c:pt idx="8">
                  <c:v>Linea 186</c:v>
                </c:pt>
                <c:pt idx="9">
                  <c:v>Linea 187</c:v>
                </c:pt>
                <c:pt idx="10">
                  <c:v>Linea 188</c:v>
                </c:pt>
                <c:pt idx="11">
                  <c:v>Linea 189</c:v>
                </c:pt>
                <c:pt idx="12">
                  <c:v>Linea 190</c:v>
                </c:pt>
                <c:pt idx="13">
                  <c:v>Linea 191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19.5744126744998</c:v>
                </c:pt>
                <c:pt idx="1">
                  <c:v>19.5512186737692</c:v>
                </c:pt>
                <c:pt idx="2">
                  <c:v>19.5378118397181</c:v>
                </c:pt>
                <c:pt idx="3">
                  <c:v>19.5308130298471</c:v>
                </c:pt>
                <c:pt idx="4">
                  <c:v>19.5269044727946</c:v>
                </c:pt>
                <c:pt idx="5">
                  <c:v>19.5209684244168</c:v>
                </c:pt>
                <c:pt idx="6">
                  <c:v>19.5118806394403</c:v>
                </c:pt>
                <c:pt idx="7">
                  <c:v>19.5071692931933</c:v>
                </c:pt>
                <c:pt idx="8">
                  <c:v>19.5072705593652</c:v>
                </c:pt>
                <c:pt idx="9">
                  <c:v>19.5019827674442</c:v>
                </c:pt>
                <c:pt idx="10">
                  <c:v>19.5041993499976</c:v>
                </c:pt>
                <c:pt idx="11">
                  <c:v>19.50845779203</c:v>
                </c:pt>
                <c:pt idx="12">
                  <c:v>19.5157027424221</c:v>
                </c:pt>
                <c:pt idx="13">
                  <c:v>27.0785625788754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178</c:v>
                </c:pt>
                <c:pt idx="1">
                  <c:v>Linea 179</c:v>
                </c:pt>
                <c:pt idx="2">
                  <c:v>Linea 180</c:v>
                </c:pt>
                <c:pt idx="3">
                  <c:v>Linea 181</c:v>
                </c:pt>
                <c:pt idx="4">
                  <c:v>Linea 182</c:v>
                </c:pt>
                <c:pt idx="5">
                  <c:v>Linea 183</c:v>
                </c:pt>
                <c:pt idx="6">
                  <c:v>Linea 184</c:v>
                </c:pt>
                <c:pt idx="7">
                  <c:v>Linea 185</c:v>
                </c:pt>
                <c:pt idx="8">
                  <c:v>Linea 186</c:v>
                </c:pt>
                <c:pt idx="9">
                  <c:v>Linea 187</c:v>
                </c:pt>
                <c:pt idx="10">
                  <c:v>Linea 188</c:v>
                </c:pt>
                <c:pt idx="11">
                  <c:v>Linea 189</c:v>
                </c:pt>
                <c:pt idx="12">
                  <c:v>Linea 190</c:v>
                </c:pt>
                <c:pt idx="13">
                  <c:v>Linea 191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10.4258794044885</c:v>
                </c:pt>
                <c:pt idx="1">
                  <c:v>10.63719578632</c:v>
                </c:pt>
                <c:pt idx="2">
                  <c:v>10.7674592675067</c:v>
                </c:pt>
                <c:pt idx="3">
                  <c:v>10.8478609939821</c:v>
                </c:pt>
                <c:pt idx="4">
                  <c:v>10.8994147333346</c:v>
                </c:pt>
                <c:pt idx="5">
                  <c:v>10.9443207869113</c:v>
                </c:pt>
                <c:pt idx="6">
                  <c:v>10.9894862504355</c:v>
                </c:pt>
                <c:pt idx="7">
                  <c:v>11.0122858571167</c:v>
                </c:pt>
                <c:pt idx="8">
                  <c:v>11.0119822450859</c:v>
                </c:pt>
                <c:pt idx="9">
                  <c:v>10.964017805169</c:v>
                </c:pt>
                <c:pt idx="10">
                  <c:v>10.9246870232784</c:v>
                </c:pt>
                <c:pt idx="11">
                  <c:v>10.8468946982981</c:v>
                </c:pt>
                <c:pt idx="12">
                  <c:v>10.707836046971</c:v>
                </c:pt>
                <c:pt idx="13">
                  <c:v>24.9502003155421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178</c:v>
                </c:pt>
                <c:pt idx="1">
                  <c:v>Linea 179</c:v>
                </c:pt>
                <c:pt idx="2">
                  <c:v>Linea 180</c:v>
                </c:pt>
                <c:pt idx="3">
                  <c:v>Linea 181</c:v>
                </c:pt>
                <c:pt idx="4">
                  <c:v>Linea 182</c:v>
                </c:pt>
                <c:pt idx="5">
                  <c:v>Linea 183</c:v>
                </c:pt>
                <c:pt idx="6">
                  <c:v>Linea 184</c:v>
                </c:pt>
                <c:pt idx="7">
                  <c:v>Linea 185</c:v>
                </c:pt>
                <c:pt idx="8">
                  <c:v>Linea 186</c:v>
                </c:pt>
                <c:pt idx="9">
                  <c:v>Linea 187</c:v>
                </c:pt>
                <c:pt idx="10">
                  <c:v>Linea 188</c:v>
                </c:pt>
                <c:pt idx="11">
                  <c:v>Linea 189</c:v>
                </c:pt>
                <c:pt idx="12">
                  <c:v>Linea 190</c:v>
                </c:pt>
                <c:pt idx="13">
                  <c:v>Linea 191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6.95746981074988</c:v>
                </c:pt>
                <c:pt idx="1">
                  <c:v>6.99185811002352</c:v>
                </c:pt>
                <c:pt idx="2">
                  <c:v>7.01567274475517</c:v>
                </c:pt>
                <c:pt idx="3">
                  <c:v>7.03450302220156</c:v>
                </c:pt>
                <c:pt idx="4">
                  <c:v>7.04839362553369</c:v>
                </c:pt>
                <c:pt idx="5">
                  <c:v>7.05166142994492</c:v>
                </c:pt>
                <c:pt idx="6">
                  <c:v>7.04414894428214</c:v>
                </c:pt>
                <c:pt idx="7">
                  <c:v>7.0397276958477</c:v>
                </c:pt>
                <c:pt idx="8">
                  <c:v>7.03952625952286</c:v>
                </c:pt>
                <c:pt idx="9">
                  <c:v>7.0629562320527</c:v>
                </c:pt>
                <c:pt idx="10">
                  <c:v>7.05312061481108</c:v>
                </c:pt>
                <c:pt idx="11">
                  <c:v>7.03365683955239</c:v>
                </c:pt>
                <c:pt idx="12">
                  <c:v>6.99815943126464</c:v>
                </c:pt>
                <c:pt idx="13">
                  <c:v>35.2111091738215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178</c:v>
                </c:pt>
                <c:pt idx="1">
                  <c:v>Linea 179</c:v>
                </c:pt>
                <c:pt idx="2">
                  <c:v>Linea 180</c:v>
                </c:pt>
                <c:pt idx="3">
                  <c:v>Linea 181</c:v>
                </c:pt>
                <c:pt idx="4">
                  <c:v>Linea 182</c:v>
                </c:pt>
                <c:pt idx="5">
                  <c:v>Linea 183</c:v>
                </c:pt>
                <c:pt idx="6">
                  <c:v>Linea 184</c:v>
                </c:pt>
                <c:pt idx="7">
                  <c:v>Linea 185</c:v>
                </c:pt>
                <c:pt idx="8">
                  <c:v>Linea 186</c:v>
                </c:pt>
                <c:pt idx="9">
                  <c:v>Linea 187</c:v>
                </c:pt>
                <c:pt idx="10">
                  <c:v>Linea 188</c:v>
                </c:pt>
                <c:pt idx="11">
                  <c:v>Linea 189</c:v>
                </c:pt>
                <c:pt idx="12">
                  <c:v>Linea 190</c:v>
                </c:pt>
                <c:pt idx="13">
                  <c:v>Linea 191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0.644320230553914</c:v>
                </c:pt>
                <c:pt idx="1">
                  <c:v>0.638534858451808</c:v>
                </c:pt>
                <c:pt idx="2">
                  <c:v>0.634968372229277</c:v>
                </c:pt>
                <c:pt idx="3">
                  <c:v>0.632646412008724</c:v>
                </c:pt>
                <c:pt idx="4">
                  <c:v>0.631100678044175</c:v>
                </c:pt>
                <c:pt idx="5">
                  <c:v>0.630084947537513</c:v>
                </c:pt>
                <c:pt idx="6">
                  <c:v>0.629464226829092</c:v>
                </c:pt>
                <c:pt idx="7">
                  <c:v>0.629166557826532</c:v>
                </c:pt>
                <c:pt idx="8">
                  <c:v>0.629161312026875</c:v>
                </c:pt>
                <c:pt idx="9">
                  <c:v>0.629450833298714</c:v>
                </c:pt>
                <c:pt idx="10">
                  <c:v>0.630573426100828</c:v>
                </c:pt>
                <c:pt idx="11">
                  <c:v>0.632835491164299</c:v>
                </c:pt>
                <c:pt idx="12">
                  <c:v>0.637000597405556</c:v>
                </c:pt>
                <c:pt idx="13">
                  <c:v>0.633153022387885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CO!$B$2:$B$591</c:f>
              <c:numCache>
                <c:formatCode>General</c:formatCode>
                <c:ptCount val="590"/>
                <c:pt idx="0">
                  <c:v>8762546.68826307</c:v>
                </c:pt>
                <c:pt idx="1">
                  <c:v>38124351.0038965</c:v>
                </c:pt>
                <c:pt idx="2">
                  <c:v>37691757.3722037</c:v>
                </c:pt>
                <c:pt idx="3">
                  <c:v>37256873.4623965</c:v>
                </c:pt>
                <c:pt idx="4">
                  <c:v>36820664.5467603</c:v>
                </c:pt>
                <c:pt idx="5">
                  <c:v>36383428.385331</c:v>
                </c:pt>
                <c:pt idx="6">
                  <c:v>35945501.4132843</c:v>
                </c:pt>
                <c:pt idx="7">
                  <c:v>35508132.5701496</c:v>
                </c:pt>
                <c:pt idx="8">
                  <c:v>35072705.8543786</c:v>
                </c:pt>
                <c:pt idx="9">
                  <c:v>34638593.1406868</c:v>
                </c:pt>
                <c:pt idx="10">
                  <c:v>34204946.0147407</c:v>
                </c:pt>
                <c:pt idx="11">
                  <c:v>33751971.2683075</c:v>
                </c:pt>
                <c:pt idx="12">
                  <c:v>33301019.6655596</c:v>
                </c:pt>
                <c:pt idx="13">
                  <c:v>32853911.6077678</c:v>
                </c:pt>
                <c:pt idx="14">
                  <c:v>32414336.9053997</c:v>
                </c:pt>
                <c:pt idx="15">
                  <c:v>22107293.5936033</c:v>
                </c:pt>
                <c:pt idx="16">
                  <c:v>18550247.7231767</c:v>
                </c:pt>
                <c:pt idx="17">
                  <c:v>17536790.7507814</c:v>
                </c:pt>
                <c:pt idx="18">
                  <c:v>16787296.5497567</c:v>
                </c:pt>
                <c:pt idx="19">
                  <c:v>16739384.2632227</c:v>
                </c:pt>
                <c:pt idx="20">
                  <c:v>16172067.9402196</c:v>
                </c:pt>
                <c:pt idx="21">
                  <c:v>16121242.1059165</c:v>
                </c:pt>
                <c:pt idx="22">
                  <c:v>15676909.476858</c:v>
                </c:pt>
                <c:pt idx="23">
                  <c:v>15624396.4267357</c:v>
                </c:pt>
                <c:pt idx="24">
                  <c:v>15264752.9064494</c:v>
                </c:pt>
                <c:pt idx="25">
                  <c:v>15211339.0223865</c:v>
                </c:pt>
                <c:pt idx="26">
                  <c:v>14918846.6550674</c:v>
                </c:pt>
                <c:pt idx="27">
                  <c:v>14937325.2674771</c:v>
                </c:pt>
                <c:pt idx="28">
                  <c:v>15082909.3683188</c:v>
                </c:pt>
                <c:pt idx="29">
                  <c:v>14997288.4813946</c:v>
                </c:pt>
                <c:pt idx="30">
                  <c:v>14146657.3184485</c:v>
                </c:pt>
                <c:pt idx="31">
                  <c:v>13434647.4327407</c:v>
                </c:pt>
                <c:pt idx="32">
                  <c:v>13012837.776082</c:v>
                </c:pt>
                <c:pt idx="33">
                  <c:v>12664083.3505963</c:v>
                </c:pt>
                <c:pt idx="34">
                  <c:v>12308798.0224203</c:v>
                </c:pt>
                <c:pt idx="35">
                  <c:v>12198593.9739758</c:v>
                </c:pt>
                <c:pt idx="36">
                  <c:v>12183348.966036</c:v>
                </c:pt>
                <c:pt idx="37">
                  <c:v>11970763.884163</c:v>
                </c:pt>
                <c:pt idx="38">
                  <c:v>11786210.2219288</c:v>
                </c:pt>
                <c:pt idx="39">
                  <c:v>11739529.0148816</c:v>
                </c:pt>
                <c:pt idx="40">
                  <c:v>11768279.4238907</c:v>
                </c:pt>
                <c:pt idx="41">
                  <c:v>11605149.5346121</c:v>
                </c:pt>
                <c:pt idx="42">
                  <c:v>11631659.5553512</c:v>
                </c:pt>
                <c:pt idx="43">
                  <c:v>11504038.5534089</c:v>
                </c:pt>
                <c:pt idx="44">
                  <c:v>11525355.9609502</c:v>
                </c:pt>
                <c:pt idx="45">
                  <c:v>11471232.9589294</c:v>
                </c:pt>
                <c:pt idx="46">
                  <c:v>11420882.0266257</c:v>
                </c:pt>
                <c:pt idx="47">
                  <c:v>11103140.6695614</c:v>
                </c:pt>
                <c:pt idx="48">
                  <c:v>10872861.2065168</c:v>
                </c:pt>
                <c:pt idx="49">
                  <c:v>10651746.6815135</c:v>
                </c:pt>
                <c:pt idx="50">
                  <c:v>10524953.7731951</c:v>
                </c:pt>
                <c:pt idx="51">
                  <c:v>10439361.519989</c:v>
                </c:pt>
                <c:pt idx="52">
                  <c:v>10372844.5563476</c:v>
                </c:pt>
                <c:pt idx="53">
                  <c:v>10373559.4117713</c:v>
                </c:pt>
                <c:pt idx="54">
                  <c:v>10198702.0254454</c:v>
                </c:pt>
                <c:pt idx="55">
                  <c:v>10068693.4723594</c:v>
                </c:pt>
                <c:pt idx="56">
                  <c:v>9947082.04100017</c:v>
                </c:pt>
                <c:pt idx="57">
                  <c:v>9898844.23777342</c:v>
                </c:pt>
                <c:pt idx="58">
                  <c:v>9903039.0467652</c:v>
                </c:pt>
                <c:pt idx="59">
                  <c:v>9849966.612188</c:v>
                </c:pt>
                <c:pt idx="60">
                  <c:v>9854598.61869834</c:v>
                </c:pt>
                <c:pt idx="61">
                  <c:v>9763389.13094182</c:v>
                </c:pt>
                <c:pt idx="62">
                  <c:v>9709235.23547425</c:v>
                </c:pt>
                <c:pt idx="63">
                  <c:v>9702851.71052737</c:v>
                </c:pt>
                <c:pt idx="64">
                  <c:v>9659611.39572603</c:v>
                </c:pt>
                <c:pt idx="65">
                  <c:v>9657246.83261729</c:v>
                </c:pt>
                <c:pt idx="66">
                  <c:v>9520001.45242715</c:v>
                </c:pt>
                <c:pt idx="67">
                  <c:v>9462936.5600687</c:v>
                </c:pt>
                <c:pt idx="68">
                  <c:v>9391615.13891229</c:v>
                </c:pt>
                <c:pt idx="69">
                  <c:v>9287258.34298335</c:v>
                </c:pt>
                <c:pt idx="70">
                  <c:v>9196718.54612382</c:v>
                </c:pt>
                <c:pt idx="71">
                  <c:v>9112393.61875351</c:v>
                </c:pt>
                <c:pt idx="72">
                  <c:v>9058758.36315105</c:v>
                </c:pt>
                <c:pt idx="73">
                  <c:v>9021081.16004766</c:v>
                </c:pt>
                <c:pt idx="74">
                  <c:v>9009368.15016524</c:v>
                </c:pt>
                <c:pt idx="75">
                  <c:v>9010502.00805498</c:v>
                </c:pt>
                <c:pt idx="76">
                  <c:v>8969461.54433614</c:v>
                </c:pt>
                <c:pt idx="77">
                  <c:v>8908645.05494413</c:v>
                </c:pt>
                <c:pt idx="78">
                  <c:v>8872102.9955345</c:v>
                </c:pt>
                <c:pt idx="79">
                  <c:v>8819613.68126145</c:v>
                </c:pt>
                <c:pt idx="80">
                  <c:v>8796861.41238052</c:v>
                </c:pt>
                <c:pt idx="81">
                  <c:v>8793361.77347906</c:v>
                </c:pt>
                <c:pt idx="82">
                  <c:v>8728924.67891863</c:v>
                </c:pt>
                <c:pt idx="83">
                  <c:v>8693255.00610344</c:v>
                </c:pt>
                <c:pt idx="84">
                  <c:v>8636840.05644852</c:v>
                </c:pt>
                <c:pt idx="85">
                  <c:v>8584793.26831501</c:v>
                </c:pt>
                <c:pt idx="86">
                  <c:v>8531992.89906085</c:v>
                </c:pt>
                <c:pt idx="87">
                  <c:v>8495699.79026001</c:v>
                </c:pt>
                <c:pt idx="88">
                  <c:v>8466805.30171877</c:v>
                </c:pt>
                <c:pt idx="89">
                  <c:v>8458947.51484963</c:v>
                </c:pt>
                <c:pt idx="90">
                  <c:v>8460016.09084131</c:v>
                </c:pt>
                <c:pt idx="91">
                  <c:v>8429721.85728717</c:v>
                </c:pt>
                <c:pt idx="92">
                  <c:v>8389811.28334527</c:v>
                </c:pt>
                <c:pt idx="93">
                  <c:v>8365419.21273027</c:v>
                </c:pt>
                <c:pt idx="94">
                  <c:v>8332097.24728557</c:v>
                </c:pt>
                <c:pt idx="95">
                  <c:v>8318875.52075727</c:v>
                </c:pt>
                <c:pt idx="96">
                  <c:v>8319624.11016409</c:v>
                </c:pt>
                <c:pt idx="97">
                  <c:v>8280644.6876887</c:v>
                </c:pt>
                <c:pt idx="98">
                  <c:v>8260065.27693542</c:v>
                </c:pt>
                <c:pt idx="99">
                  <c:v>8227217.55611839</c:v>
                </c:pt>
                <c:pt idx="100">
                  <c:v>8196522.20311775</c:v>
                </c:pt>
                <c:pt idx="101">
                  <c:v>8164054.6905299</c:v>
                </c:pt>
                <c:pt idx="102">
                  <c:v>8138451.19988007</c:v>
                </c:pt>
                <c:pt idx="103">
                  <c:v>8117706.59050197</c:v>
                </c:pt>
                <c:pt idx="104">
                  <c:v>8112355.5581759</c:v>
                </c:pt>
                <c:pt idx="105">
                  <c:v>8112150.6007044</c:v>
                </c:pt>
                <c:pt idx="106">
                  <c:v>8091338.68401095</c:v>
                </c:pt>
                <c:pt idx="107">
                  <c:v>8064421.16507996</c:v>
                </c:pt>
                <c:pt idx="108">
                  <c:v>8047000.74634866</c:v>
                </c:pt>
                <c:pt idx="109">
                  <c:v>8024408.90637482</c:v>
                </c:pt>
                <c:pt idx="110">
                  <c:v>8011191.9924475</c:v>
                </c:pt>
                <c:pt idx="111">
                  <c:v>7996180.94063575</c:v>
                </c:pt>
                <c:pt idx="112">
                  <c:v>7974920.49067576</c:v>
                </c:pt>
                <c:pt idx="113">
                  <c:v>7963118.74013749</c:v>
                </c:pt>
                <c:pt idx="114">
                  <c:v>7944366.10766445</c:v>
                </c:pt>
                <c:pt idx="115">
                  <c:v>7926495.58968125</c:v>
                </c:pt>
                <c:pt idx="116">
                  <c:v>7906545.63412561</c:v>
                </c:pt>
                <c:pt idx="117">
                  <c:v>7890497.05551009</c:v>
                </c:pt>
                <c:pt idx="118">
                  <c:v>7877264.14702214</c:v>
                </c:pt>
                <c:pt idx="119">
                  <c:v>7869864.50783303</c:v>
                </c:pt>
                <c:pt idx="120">
                  <c:v>7869864.98177911</c:v>
                </c:pt>
                <c:pt idx="121">
                  <c:v>7857731.39870559</c:v>
                </c:pt>
                <c:pt idx="122">
                  <c:v>7840690.83262318</c:v>
                </c:pt>
                <c:pt idx="123">
                  <c:v>7829311.44158056</c:v>
                </c:pt>
                <c:pt idx="124">
                  <c:v>7814646.59692909</c:v>
                </c:pt>
                <c:pt idx="125">
                  <c:v>7806113.89691138</c:v>
                </c:pt>
                <c:pt idx="126">
                  <c:v>7796594.64325347</c:v>
                </c:pt>
                <c:pt idx="127">
                  <c:v>7783196.46436117</c:v>
                </c:pt>
                <c:pt idx="128">
                  <c:v>7775560.16076074</c:v>
                </c:pt>
                <c:pt idx="129">
                  <c:v>7763720.8478621</c:v>
                </c:pt>
                <c:pt idx="130">
                  <c:v>7752953.92397609</c:v>
                </c:pt>
                <c:pt idx="131">
                  <c:v>7740633.97720364</c:v>
                </c:pt>
                <c:pt idx="132">
                  <c:v>7730427.73863427</c:v>
                </c:pt>
                <c:pt idx="133">
                  <c:v>7722080.12934796</c:v>
                </c:pt>
                <c:pt idx="134">
                  <c:v>7718017.92741721</c:v>
                </c:pt>
                <c:pt idx="135">
                  <c:v>7718146.74339511</c:v>
                </c:pt>
                <c:pt idx="136">
                  <c:v>7710496.96817988</c:v>
                </c:pt>
                <c:pt idx="137">
                  <c:v>7699812.3062112</c:v>
                </c:pt>
                <c:pt idx="138">
                  <c:v>7692390.76537265</c:v>
                </c:pt>
                <c:pt idx="139">
                  <c:v>7683048.72333271</c:v>
                </c:pt>
                <c:pt idx="140">
                  <c:v>7677416.5163467</c:v>
                </c:pt>
                <c:pt idx="141">
                  <c:v>7671178.28829392</c:v>
                </c:pt>
                <c:pt idx="142">
                  <c:v>7662712.02813551</c:v>
                </c:pt>
                <c:pt idx="143">
                  <c:v>7658167.65804964</c:v>
                </c:pt>
                <c:pt idx="144">
                  <c:v>7651197.95503783</c:v>
                </c:pt>
                <c:pt idx="145">
                  <c:v>7644542.30028535</c:v>
                </c:pt>
                <c:pt idx="146">
                  <c:v>7636888.41151479</c:v>
                </c:pt>
                <c:pt idx="147">
                  <c:v>7630537.21354003</c:v>
                </c:pt>
                <c:pt idx="148">
                  <c:v>7625341.26541407</c:v>
                </c:pt>
                <c:pt idx="149">
                  <c:v>7622464.20033977</c:v>
                </c:pt>
                <c:pt idx="150">
                  <c:v>7622614.1297248</c:v>
                </c:pt>
                <c:pt idx="151">
                  <c:v>7617981.90800141</c:v>
                </c:pt>
                <c:pt idx="152">
                  <c:v>7611421.67870643</c:v>
                </c:pt>
                <c:pt idx="153">
                  <c:v>7606936.30474267</c:v>
                </c:pt>
                <c:pt idx="154">
                  <c:v>7601082.50302774</c:v>
                </c:pt>
                <c:pt idx="155">
                  <c:v>7597576.12144274</c:v>
                </c:pt>
                <c:pt idx="156">
                  <c:v>7593907.13640981</c:v>
                </c:pt>
                <c:pt idx="157">
                  <c:v>7588805.32371511</c:v>
                </c:pt>
                <c:pt idx="158">
                  <c:v>7585868.68695481</c:v>
                </c:pt>
                <c:pt idx="159">
                  <c:v>7581410.82114133</c:v>
                </c:pt>
                <c:pt idx="160">
                  <c:v>7577590.6354346</c:v>
                </c:pt>
                <c:pt idx="161">
                  <c:v>7573034.0958772</c:v>
                </c:pt>
                <c:pt idx="162">
                  <c:v>7569194.27659513</c:v>
                </c:pt>
                <c:pt idx="163">
                  <c:v>7566138.65183711</c:v>
                </c:pt>
                <c:pt idx="164">
                  <c:v>7564835.5885704</c:v>
                </c:pt>
                <c:pt idx="165">
                  <c:v>7564971.27685573</c:v>
                </c:pt>
                <c:pt idx="166">
                  <c:v>7562269.78903852</c:v>
                </c:pt>
                <c:pt idx="167">
                  <c:v>7558430.84536076</c:v>
                </c:pt>
                <c:pt idx="168">
                  <c:v>7555723.22748904</c:v>
                </c:pt>
                <c:pt idx="169">
                  <c:v>7552314.91918495</c:v>
                </c:pt>
                <c:pt idx="170">
                  <c:v>7550285.77668339</c:v>
                </c:pt>
                <c:pt idx="171">
                  <c:v>7548073.55705271</c:v>
                </c:pt>
                <c:pt idx="172">
                  <c:v>7545069.5251778</c:v>
                </c:pt>
                <c:pt idx="173">
                  <c:v>7543607.66458459</c:v>
                </c:pt>
                <c:pt idx="174">
                  <c:v>7541374.88370693</c:v>
                </c:pt>
                <c:pt idx="175">
                  <c:v>7539169.21913398</c:v>
                </c:pt>
                <c:pt idx="176">
                  <c:v>7536585.55790196</c:v>
                </c:pt>
                <c:pt idx="177">
                  <c:v>7534437.43628366</c:v>
                </c:pt>
                <c:pt idx="178">
                  <c:v>7532721.42812111</c:v>
                </c:pt>
                <c:pt idx="179">
                  <c:v>7531721.06363002</c:v>
                </c:pt>
                <c:pt idx="180">
                  <c:v>7531787.32083121</c:v>
                </c:pt>
                <c:pt idx="181">
                  <c:v>7530386.22097372</c:v>
                </c:pt>
                <c:pt idx="182">
                  <c:v>7528299.2750352</c:v>
                </c:pt>
                <c:pt idx="183">
                  <c:v>7526941.81812754</c:v>
                </c:pt>
                <c:pt idx="184">
                  <c:v>7525040.00045291</c:v>
                </c:pt>
                <c:pt idx="185">
                  <c:v>7523919.41544834</c:v>
                </c:pt>
                <c:pt idx="186">
                  <c:v>7522852.52660495</c:v>
                </c:pt>
                <c:pt idx="187">
                  <c:v>7521315.12062635</c:v>
                </c:pt>
                <c:pt idx="188">
                  <c:v>7520401.71306751</c:v>
                </c:pt>
                <c:pt idx="189">
                  <c:v>7519026.26194579</c:v>
                </c:pt>
                <c:pt idx="190">
                  <c:v>7518006.24141957</c:v>
                </c:pt>
                <c:pt idx="191">
                  <c:v>7516689.51334893</c:v>
                </c:pt>
                <c:pt idx="192">
                  <c:v>7515558.04127518</c:v>
                </c:pt>
                <c:pt idx="193">
                  <c:v>7514699.57186296</c:v>
                </c:pt>
                <c:pt idx="194">
                  <c:v>7514436.79198239</c:v>
                </c:pt>
                <c:pt idx="195">
                  <c:v>7514539.90464356</c:v>
                </c:pt>
                <c:pt idx="196">
                  <c:v>7513757.71821923</c:v>
                </c:pt>
                <c:pt idx="197">
                  <c:v>7512720.97237276</c:v>
                </c:pt>
                <c:pt idx="198">
                  <c:v>7511998.14437481</c:v>
                </c:pt>
                <c:pt idx="199">
                  <c:v>7511078.03623863</c:v>
                </c:pt>
                <c:pt idx="200">
                  <c:v>7510547.07615196</c:v>
                </c:pt>
                <c:pt idx="201">
                  <c:v>7509981.48201524</c:v>
                </c:pt>
                <c:pt idx="202">
                  <c:v>7509206.81996413</c:v>
                </c:pt>
                <c:pt idx="203">
                  <c:v>7508871.61831532</c:v>
                </c:pt>
                <c:pt idx="204">
                  <c:v>7508368.82242143</c:v>
                </c:pt>
                <c:pt idx="205">
                  <c:v>7507881.78042551</c:v>
                </c:pt>
                <c:pt idx="206">
                  <c:v>7507303.71016188</c:v>
                </c:pt>
                <c:pt idx="207">
                  <c:v>7506821.69792331</c:v>
                </c:pt>
                <c:pt idx="208">
                  <c:v>7506457.30826657</c:v>
                </c:pt>
                <c:pt idx="209">
                  <c:v>7506300.51771628</c:v>
                </c:pt>
                <c:pt idx="210">
                  <c:v>7506271.20410809</c:v>
                </c:pt>
                <c:pt idx="211">
                  <c:v>7505980.50658087</c:v>
                </c:pt>
                <c:pt idx="212">
                  <c:v>7505597.67846768</c:v>
                </c:pt>
                <c:pt idx="213">
                  <c:v>7505355.54981137</c:v>
                </c:pt>
                <c:pt idx="214">
                  <c:v>7505038.17343605</c:v>
                </c:pt>
                <c:pt idx="215">
                  <c:v>7504867.44615307</c:v>
                </c:pt>
                <c:pt idx="216">
                  <c:v>7504851.50658291</c:v>
                </c:pt>
                <c:pt idx="217">
                  <c:v>7504547.51336726</c:v>
                </c:pt>
                <c:pt idx="218">
                  <c:v>7504493.583577</c:v>
                </c:pt>
                <c:pt idx="219">
                  <c:v>7504542.12443185</c:v>
                </c:pt>
                <c:pt idx="220">
                  <c:v>7504294.66923273</c:v>
                </c:pt>
                <c:pt idx="221">
                  <c:v>7504190.01161446</c:v>
                </c:pt>
                <c:pt idx="222">
                  <c:v>7504118.71842484</c:v>
                </c:pt>
                <c:pt idx="223">
                  <c:v>7504209.5936236</c:v>
                </c:pt>
                <c:pt idx="224">
                  <c:v>7503984.48451003</c:v>
                </c:pt>
                <c:pt idx="225">
                  <c:v>7504105.66903315</c:v>
                </c:pt>
                <c:pt idx="226">
                  <c:v>7503987.95865358</c:v>
                </c:pt>
                <c:pt idx="227">
                  <c:v>7503907.11769152</c:v>
                </c:pt>
                <c:pt idx="228">
                  <c:v>7503899.51228606</c:v>
                </c:pt>
                <c:pt idx="229">
                  <c:v>7503939.30024787</c:v>
                </c:pt>
                <c:pt idx="230">
                  <c:v>7503972.23259122</c:v>
                </c:pt>
                <c:pt idx="231">
                  <c:v>7503965.52725203</c:v>
                </c:pt>
                <c:pt idx="232">
                  <c:v>7503953.98403095</c:v>
                </c:pt>
                <c:pt idx="233">
                  <c:v>7504069.46203414</c:v>
                </c:pt>
                <c:pt idx="234">
                  <c:v>7503851.97314164</c:v>
                </c:pt>
                <c:pt idx="235">
                  <c:v>7503982.11825461</c:v>
                </c:pt>
                <c:pt idx="236">
                  <c:v>7503922.30953148</c:v>
                </c:pt>
                <c:pt idx="237">
                  <c:v>7503987.84123717</c:v>
                </c:pt>
                <c:pt idx="238">
                  <c:v>7503885.49324425</c:v>
                </c:pt>
                <c:pt idx="239">
                  <c:v>7503853.14491375</c:v>
                </c:pt>
                <c:pt idx="240">
                  <c:v>7503863.48122814</c:v>
                </c:pt>
                <c:pt idx="241">
                  <c:v>7503875.37620698</c:v>
                </c:pt>
                <c:pt idx="242">
                  <c:v>7503831.54262537</c:v>
                </c:pt>
                <c:pt idx="243">
                  <c:v>7503825.02376589</c:v>
                </c:pt>
                <c:pt idx="244">
                  <c:v>7503843.14216218</c:v>
                </c:pt>
                <c:pt idx="245">
                  <c:v>7503851.35528865</c:v>
                </c:pt>
                <c:pt idx="246">
                  <c:v>7503802.7844266</c:v>
                </c:pt>
                <c:pt idx="247">
                  <c:v>7503813.49431498</c:v>
                </c:pt>
                <c:pt idx="248">
                  <c:v>7503781.99511799</c:v>
                </c:pt>
                <c:pt idx="249">
                  <c:v>7503821.86809441</c:v>
                </c:pt>
                <c:pt idx="250">
                  <c:v>7503794.41272942</c:v>
                </c:pt>
                <c:pt idx="251">
                  <c:v>7503786.81525921</c:v>
                </c:pt>
                <c:pt idx="252">
                  <c:v>7503794.75802047</c:v>
                </c:pt>
                <c:pt idx="253">
                  <c:v>7503824.48493349</c:v>
                </c:pt>
                <c:pt idx="254">
                  <c:v>7503808.52489585</c:v>
                </c:pt>
                <c:pt idx="255">
                  <c:v>7503794.17233004</c:v>
                </c:pt>
                <c:pt idx="256">
                  <c:v>7503775.03929536</c:v>
                </c:pt>
                <c:pt idx="257">
                  <c:v>7503793.62000175</c:v>
                </c:pt>
                <c:pt idx="258">
                  <c:v>7503790.3906946</c:v>
                </c:pt>
                <c:pt idx="259">
                  <c:v>7503818.28057327</c:v>
                </c:pt>
                <c:pt idx="260">
                  <c:v>7503777.67120912</c:v>
                </c:pt>
                <c:pt idx="261">
                  <c:v>7503785.00235325</c:v>
                </c:pt>
                <c:pt idx="262">
                  <c:v>7503773.54645782</c:v>
                </c:pt>
                <c:pt idx="263">
                  <c:v>7503771.02452097</c:v>
                </c:pt>
                <c:pt idx="264">
                  <c:v>7503764.86047921</c:v>
                </c:pt>
                <c:pt idx="265">
                  <c:v>7503769.41849438</c:v>
                </c:pt>
                <c:pt idx="266">
                  <c:v>7503762.39178539</c:v>
                </c:pt>
                <c:pt idx="267">
                  <c:v>7503769.69575324</c:v>
                </c:pt>
                <c:pt idx="268">
                  <c:v>7503760.03324872</c:v>
                </c:pt>
                <c:pt idx="269">
                  <c:v>7503752.60487988</c:v>
                </c:pt>
                <c:pt idx="270">
                  <c:v>7503747.58007373</c:v>
                </c:pt>
                <c:pt idx="271">
                  <c:v>7503752.62688819</c:v>
                </c:pt>
                <c:pt idx="272">
                  <c:v>7503754.00500933</c:v>
                </c:pt>
                <c:pt idx="273">
                  <c:v>7503745.5685556</c:v>
                </c:pt>
                <c:pt idx="274">
                  <c:v>7503743.47741241</c:v>
                </c:pt>
                <c:pt idx="275">
                  <c:v>7503751.33703241</c:v>
                </c:pt>
                <c:pt idx="276">
                  <c:v>7503749.70226898</c:v>
                </c:pt>
                <c:pt idx="277">
                  <c:v>7503750.36056703</c:v>
                </c:pt>
                <c:pt idx="278">
                  <c:v>7503732.5787899</c:v>
                </c:pt>
                <c:pt idx="279">
                  <c:v>7503738.21251235</c:v>
                </c:pt>
                <c:pt idx="280">
                  <c:v>7503736.00800103</c:v>
                </c:pt>
                <c:pt idx="281">
                  <c:v>7503728.26611193</c:v>
                </c:pt>
                <c:pt idx="282">
                  <c:v>7503729.88025521</c:v>
                </c:pt>
                <c:pt idx="283">
                  <c:v>7503729.46285634</c:v>
                </c:pt>
                <c:pt idx="284">
                  <c:v>7503734.3575381</c:v>
                </c:pt>
                <c:pt idx="285">
                  <c:v>7503728.93162925</c:v>
                </c:pt>
                <c:pt idx="286">
                  <c:v>7503729.48536264</c:v>
                </c:pt>
                <c:pt idx="287">
                  <c:v>7503732.45643267</c:v>
                </c:pt>
                <c:pt idx="288">
                  <c:v>7503728.64289407</c:v>
                </c:pt>
                <c:pt idx="289">
                  <c:v>7503730.15668009</c:v>
                </c:pt>
                <c:pt idx="290">
                  <c:v>7503728.84432526</c:v>
                </c:pt>
                <c:pt idx="291">
                  <c:v>7503729.90586807</c:v>
                </c:pt>
                <c:pt idx="292">
                  <c:v>7503732.55378789</c:v>
                </c:pt>
                <c:pt idx="293">
                  <c:v>7503730.30725692</c:v>
                </c:pt>
                <c:pt idx="294">
                  <c:v>7503727.86704777</c:v>
                </c:pt>
                <c:pt idx="295">
                  <c:v>7503729.54980467</c:v>
                </c:pt>
                <c:pt idx="296">
                  <c:v>7503726.25385909</c:v>
                </c:pt>
                <c:pt idx="297">
                  <c:v>7503728.3444567</c:v>
                </c:pt>
                <c:pt idx="298">
                  <c:v>7503723.82551453</c:v>
                </c:pt>
                <c:pt idx="299">
                  <c:v>7503721.19801239</c:v>
                </c:pt>
                <c:pt idx="300">
                  <c:v>7503721.8089393</c:v>
                </c:pt>
                <c:pt idx="301">
                  <c:v>7503722.00630778</c:v>
                </c:pt>
                <c:pt idx="302">
                  <c:v>7503722.85407033</c:v>
                </c:pt>
                <c:pt idx="303">
                  <c:v>7503722.34986751</c:v>
                </c:pt>
                <c:pt idx="304">
                  <c:v>7503722.09745542</c:v>
                </c:pt>
                <c:pt idx="305">
                  <c:v>7503721.14054871</c:v>
                </c:pt>
                <c:pt idx="306">
                  <c:v>7503722.74693646</c:v>
                </c:pt>
                <c:pt idx="307">
                  <c:v>7503722.36289051</c:v>
                </c:pt>
                <c:pt idx="308">
                  <c:v>7503722.84209831</c:v>
                </c:pt>
                <c:pt idx="309">
                  <c:v>7503720.80372176</c:v>
                </c:pt>
                <c:pt idx="310">
                  <c:v>7503721.6268446</c:v>
                </c:pt>
                <c:pt idx="311">
                  <c:v>7503719.64511201</c:v>
                </c:pt>
                <c:pt idx="312">
                  <c:v>7503719.9629839</c:v>
                </c:pt>
                <c:pt idx="313">
                  <c:v>7503720.98887345</c:v>
                </c:pt>
                <c:pt idx="314">
                  <c:v>7503719.91543646</c:v>
                </c:pt>
                <c:pt idx="315">
                  <c:v>7503720.56335238</c:v>
                </c:pt>
                <c:pt idx="316">
                  <c:v>7503720.80559536</c:v>
                </c:pt>
                <c:pt idx="317">
                  <c:v>7503721.56538244</c:v>
                </c:pt>
                <c:pt idx="318">
                  <c:v>7503719.90091125</c:v>
                </c:pt>
                <c:pt idx="319">
                  <c:v>7503720.26969972</c:v>
                </c:pt>
                <c:pt idx="320">
                  <c:v>7503719.93107807</c:v>
                </c:pt>
                <c:pt idx="321">
                  <c:v>7503720.0513017</c:v>
                </c:pt>
                <c:pt idx="322">
                  <c:v>7503721.87900436</c:v>
                </c:pt>
                <c:pt idx="323">
                  <c:v>7503720.36825683</c:v>
                </c:pt>
                <c:pt idx="324">
                  <c:v>7503720.02883335</c:v>
                </c:pt>
                <c:pt idx="325">
                  <c:v>7503719.07189163</c:v>
                </c:pt>
                <c:pt idx="326">
                  <c:v>7503718.47992702</c:v>
                </c:pt>
                <c:pt idx="327">
                  <c:v>7503717.97612499</c:v>
                </c:pt>
                <c:pt idx="328">
                  <c:v>7503717.63597014</c:v>
                </c:pt>
                <c:pt idx="329">
                  <c:v>7503717.4031721</c:v>
                </c:pt>
                <c:pt idx="330">
                  <c:v>7503717.16737889</c:v>
                </c:pt>
                <c:pt idx="331">
                  <c:v>7503716.98828398</c:v>
                </c:pt>
                <c:pt idx="332">
                  <c:v>7503717.07834063</c:v>
                </c:pt>
                <c:pt idx="333">
                  <c:v>7503716.70836191</c:v>
                </c:pt>
                <c:pt idx="334">
                  <c:v>7503716.7599895</c:v>
                </c:pt>
                <c:pt idx="335">
                  <c:v>7503716.43135001</c:v>
                </c:pt>
                <c:pt idx="336">
                  <c:v>7503716.32874681</c:v>
                </c:pt>
                <c:pt idx="337">
                  <c:v>7503716.15649385</c:v>
                </c:pt>
                <c:pt idx="338">
                  <c:v>7503716.0804878</c:v>
                </c:pt>
                <c:pt idx="339">
                  <c:v>7503716.21037769</c:v>
                </c:pt>
                <c:pt idx="340">
                  <c:v>7503715.7823916</c:v>
                </c:pt>
                <c:pt idx="341">
                  <c:v>7503715.918012</c:v>
                </c:pt>
                <c:pt idx="342">
                  <c:v>7503715.8966721</c:v>
                </c:pt>
                <c:pt idx="343">
                  <c:v>7503715.54790245</c:v>
                </c:pt>
                <c:pt idx="344">
                  <c:v>7503715.45176234</c:v>
                </c:pt>
                <c:pt idx="345">
                  <c:v>7503715.52596988</c:v>
                </c:pt>
                <c:pt idx="346">
                  <c:v>7503715.35304197</c:v>
                </c:pt>
                <c:pt idx="347">
                  <c:v>7503715.44624147</c:v>
                </c:pt>
                <c:pt idx="348">
                  <c:v>7503715.36699746</c:v>
                </c:pt>
                <c:pt idx="349">
                  <c:v>7503715.32265732</c:v>
                </c:pt>
                <c:pt idx="350">
                  <c:v>7503715.14522751</c:v>
                </c:pt>
                <c:pt idx="351">
                  <c:v>7503715.27998696</c:v>
                </c:pt>
                <c:pt idx="352">
                  <c:v>7503715.20134065</c:v>
                </c:pt>
                <c:pt idx="353">
                  <c:v>7503715.23380577</c:v>
                </c:pt>
                <c:pt idx="354">
                  <c:v>7503715.16283674</c:v>
                </c:pt>
                <c:pt idx="355">
                  <c:v>7503715.11054032</c:v>
                </c:pt>
                <c:pt idx="356">
                  <c:v>7503715.05187481</c:v>
                </c:pt>
                <c:pt idx="357">
                  <c:v>7503715.07069398</c:v>
                </c:pt>
                <c:pt idx="358">
                  <c:v>7503715.07814365</c:v>
                </c:pt>
                <c:pt idx="359">
                  <c:v>7503715.31930496</c:v>
                </c:pt>
                <c:pt idx="360">
                  <c:v>7503715.08445986</c:v>
                </c:pt>
                <c:pt idx="361">
                  <c:v>7503715.10848231</c:v>
                </c:pt>
                <c:pt idx="362">
                  <c:v>7503714.98946316</c:v>
                </c:pt>
                <c:pt idx="363">
                  <c:v>7503714.96102736</c:v>
                </c:pt>
                <c:pt idx="364">
                  <c:v>7503714.99382484</c:v>
                </c:pt>
                <c:pt idx="365">
                  <c:v>7503715.03077622</c:v>
                </c:pt>
                <c:pt idx="366">
                  <c:v>7503715.06121067</c:v>
                </c:pt>
                <c:pt idx="367">
                  <c:v>7503715.07992114</c:v>
                </c:pt>
                <c:pt idx="368">
                  <c:v>7503714.97482151</c:v>
                </c:pt>
                <c:pt idx="369">
                  <c:v>7503714.89266418</c:v>
                </c:pt>
                <c:pt idx="370">
                  <c:v>7503714.91968696</c:v>
                </c:pt>
                <c:pt idx="371">
                  <c:v>7503714.9082366</c:v>
                </c:pt>
                <c:pt idx="372">
                  <c:v>7503714.9367644</c:v>
                </c:pt>
                <c:pt idx="373">
                  <c:v>7503714.93065273</c:v>
                </c:pt>
                <c:pt idx="374">
                  <c:v>7503714.93074222</c:v>
                </c:pt>
                <c:pt idx="375">
                  <c:v>7503714.93482115</c:v>
                </c:pt>
                <c:pt idx="376">
                  <c:v>7503714.87994337</c:v>
                </c:pt>
                <c:pt idx="377">
                  <c:v>7503714.87866881</c:v>
                </c:pt>
                <c:pt idx="378">
                  <c:v>7503714.83138682</c:v>
                </c:pt>
                <c:pt idx="379">
                  <c:v>7503714.77438562</c:v>
                </c:pt>
                <c:pt idx="380">
                  <c:v>7503714.78089173</c:v>
                </c:pt>
                <c:pt idx="381">
                  <c:v>7503714.80673883</c:v>
                </c:pt>
                <c:pt idx="382">
                  <c:v>7503714.78206567</c:v>
                </c:pt>
                <c:pt idx="383">
                  <c:v>7503714.75190093</c:v>
                </c:pt>
                <c:pt idx="384">
                  <c:v>7503714.76450843</c:v>
                </c:pt>
                <c:pt idx="385">
                  <c:v>7503714.74709724</c:v>
                </c:pt>
                <c:pt idx="386">
                  <c:v>7503714.76377399</c:v>
                </c:pt>
                <c:pt idx="387">
                  <c:v>7503714.74380565</c:v>
                </c:pt>
                <c:pt idx="388">
                  <c:v>7503714.75285293</c:v>
                </c:pt>
                <c:pt idx="389">
                  <c:v>7503714.77690922</c:v>
                </c:pt>
                <c:pt idx="390">
                  <c:v>7503714.75180386</c:v>
                </c:pt>
                <c:pt idx="391">
                  <c:v>7503714.73046845</c:v>
                </c:pt>
                <c:pt idx="392">
                  <c:v>7503714.73948504</c:v>
                </c:pt>
                <c:pt idx="393">
                  <c:v>7503714.76628835</c:v>
                </c:pt>
                <c:pt idx="394">
                  <c:v>7503714.75117836</c:v>
                </c:pt>
                <c:pt idx="395">
                  <c:v>7503714.756151</c:v>
                </c:pt>
                <c:pt idx="396">
                  <c:v>7503714.72705021</c:v>
                </c:pt>
                <c:pt idx="397">
                  <c:v>7503714.75456412</c:v>
                </c:pt>
                <c:pt idx="398">
                  <c:v>7503714.72816116</c:v>
                </c:pt>
                <c:pt idx="399">
                  <c:v>7503714.76644435</c:v>
                </c:pt>
                <c:pt idx="400">
                  <c:v>7503714.74599693</c:v>
                </c:pt>
                <c:pt idx="401">
                  <c:v>7503714.75267182</c:v>
                </c:pt>
                <c:pt idx="402">
                  <c:v>7503714.73596756</c:v>
                </c:pt>
                <c:pt idx="403">
                  <c:v>7503714.73526034</c:v>
                </c:pt>
                <c:pt idx="404">
                  <c:v>7503714.72296342</c:v>
                </c:pt>
                <c:pt idx="405">
                  <c:v>7503714.72053309</c:v>
                </c:pt>
                <c:pt idx="406">
                  <c:v>7503714.72467656</c:v>
                </c:pt>
                <c:pt idx="407">
                  <c:v>7503714.72109125</c:v>
                </c:pt>
                <c:pt idx="408">
                  <c:v>7503714.72082805</c:v>
                </c:pt>
                <c:pt idx="409">
                  <c:v>7503714.71766527</c:v>
                </c:pt>
                <c:pt idx="410">
                  <c:v>7503714.71862069</c:v>
                </c:pt>
                <c:pt idx="411">
                  <c:v>7503714.71855821</c:v>
                </c:pt>
                <c:pt idx="412">
                  <c:v>7503714.71346494</c:v>
                </c:pt>
                <c:pt idx="413">
                  <c:v>7503714.71943179</c:v>
                </c:pt>
                <c:pt idx="414">
                  <c:v>7503714.71990884</c:v>
                </c:pt>
                <c:pt idx="415">
                  <c:v>7503714.72444965</c:v>
                </c:pt>
                <c:pt idx="416">
                  <c:v>7503714.71229745</c:v>
                </c:pt>
                <c:pt idx="417">
                  <c:v>7503714.71439524</c:v>
                </c:pt>
                <c:pt idx="418">
                  <c:v>7503714.71327203</c:v>
                </c:pt>
                <c:pt idx="419">
                  <c:v>7503714.7131863</c:v>
                </c:pt>
                <c:pt idx="420">
                  <c:v>7503714.70978126</c:v>
                </c:pt>
                <c:pt idx="421">
                  <c:v>7503714.71175341</c:v>
                </c:pt>
                <c:pt idx="422">
                  <c:v>7503714.70622772</c:v>
                </c:pt>
                <c:pt idx="423">
                  <c:v>7503714.70774861</c:v>
                </c:pt>
                <c:pt idx="424">
                  <c:v>7503714.70504181</c:v>
                </c:pt>
                <c:pt idx="425">
                  <c:v>7503714.70586956</c:v>
                </c:pt>
                <c:pt idx="426">
                  <c:v>7503714.70367948</c:v>
                </c:pt>
                <c:pt idx="427">
                  <c:v>7503714.70481462</c:v>
                </c:pt>
                <c:pt idx="428">
                  <c:v>7503714.70332513</c:v>
                </c:pt>
                <c:pt idx="429">
                  <c:v>7503714.70477327</c:v>
                </c:pt>
                <c:pt idx="430">
                  <c:v>7503714.70373283</c:v>
                </c:pt>
                <c:pt idx="431">
                  <c:v>7503714.70343189</c:v>
                </c:pt>
                <c:pt idx="432">
                  <c:v>7503714.70281778</c:v>
                </c:pt>
                <c:pt idx="433">
                  <c:v>7503714.70287097</c:v>
                </c:pt>
                <c:pt idx="434">
                  <c:v>7503714.70496222</c:v>
                </c:pt>
                <c:pt idx="435">
                  <c:v>7503714.70261829</c:v>
                </c:pt>
                <c:pt idx="436">
                  <c:v>7503714.70416375</c:v>
                </c:pt>
                <c:pt idx="437">
                  <c:v>7503714.702812</c:v>
                </c:pt>
                <c:pt idx="438">
                  <c:v>7503714.70525477</c:v>
                </c:pt>
                <c:pt idx="439">
                  <c:v>7503714.70281805</c:v>
                </c:pt>
                <c:pt idx="440">
                  <c:v>7503714.70393506</c:v>
                </c:pt>
                <c:pt idx="441">
                  <c:v>7503714.70291304</c:v>
                </c:pt>
                <c:pt idx="442">
                  <c:v>7503714.70248139</c:v>
                </c:pt>
                <c:pt idx="443">
                  <c:v>7503714.70278611</c:v>
                </c:pt>
                <c:pt idx="444">
                  <c:v>7503714.7030073</c:v>
                </c:pt>
                <c:pt idx="445">
                  <c:v>7503714.70366438</c:v>
                </c:pt>
                <c:pt idx="446">
                  <c:v>7503714.70299932</c:v>
                </c:pt>
                <c:pt idx="447">
                  <c:v>7503714.70250097</c:v>
                </c:pt>
                <c:pt idx="448">
                  <c:v>7503714.70229929</c:v>
                </c:pt>
                <c:pt idx="449">
                  <c:v>7503714.70173522</c:v>
                </c:pt>
                <c:pt idx="450">
                  <c:v>7503714.70198586</c:v>
                </c:pt>
                <c:pt idx="451">
                  <c:v>7503714.70168518</c:v>
                </c:pt>
                <c:pt idx="452">
                  <c:v>7503714.70193158</c:v>
                </c:pt>
                <c:pt idx="453">
                  <c:v>7503714.70160768</c:v>
                </c:pt>
                <c:pt idx="454">
                  <c:v>7503714.70185505</c:v>
                </c:pt>
                <c:pt idx="455">
                  <c:v>7503714.70198735</c:v>
                </c:pt>
                <c:pt idx="456">
                  <c:v>7503714.70168612</c:v>
                </c:pt>
                <c:pt idx="457">
                  <c:v>7503714.70159542</c:v>
                </c:pt>
                <c:pt idx="458">
                  <c:v>7503714.70171328</c:v>
                </c:pt>
                <c:pt idx="459">
                  <c:v>7503714.70152665</c:v>
                </c:pt>
                <c:pt idx="460">
                  <c:v>7503714.70165768</c:v>
                </c:pt>
                <c:pt idx="461">
                  <c:v>7503714.7021661</c:v>
                </c:pt>
                <c:pt idx="462">
                  <c:v>7503714.70190573</c:v>
                </c:pt>
                <c:pt idx="463">
                  <c:v>7503714.70183314</c:v>
                </c:pt>
                <c:pt idx="464">
                  <c:v>7503714.70155867</c:v>
                </c:pt>
                <c:pt idx="465">
                  <c:v>7503714.70178278</c:v>
                </c:pt>
                <c:pt idx="466">
                  <c:v>7503714.70171404</c:v>
                </c:pt>
                <c:pt idx="467">
                  <c:v>7503714.70198723</c:v>
                </c:pt>
                <c:pt idx="468">
                  <c:v>7503714.70153494</c:v>
                </c:pt>
                <c:pt idx="469">
                  <c:v>7503714.70138272</c:v>
                </c:pt>
                <c:pt idx="470">
                  <c:v>7503714.7015331</c:v>
                </c:pt>
                <c:pt idx="471">
                  <c:v>7503714.70151011</c:v>
                </c:pt>
                <c:pt idx="472">
                  <c:v>7503714.70134728</c:v>
                </c:pt>
                <c:pt idx="473">
                  <c:v>7503714.70135694</c:v>
                </c:pt>
                <c:pt idx="474">
                  <c:v>7503714.70135328</c:v>
                </c:pt>
                <c:pt idx="475">
                  <c:v>7503714.70142934</c:v>
                </c:pt>
                <c:pt idx="476">
                  <c:v>7503714.70123404</c:v>
                </c:pt>
                <c:pt idx="477">
                  <c:v>7503714.70117426</c:v>
                </c:pt>
                <c:pt idx="478">
                  <c:v>7503714.70132962</c:v>
                </c:pt>
                <c:pt idx="479">
                  <c:v>7503714.7012097</c:v>
                </c:pt>
                <c:pt idx="480">
                  <c:v>7503714.70122106</c:v>
                </c:pt>
                <c:pt idx="481">
                  <c:v>7503714.701144</c:v>
                </c:pt>
                <c:pt idx="482">
                  <c:v>7503714.70120917</c:v>
                </c:pt>
                <c:pt idx="483">
                  <c:v>7503714.70114291</c:v>
                </c:pt>
                <c:pt idx="484">
                  <c:v>7503714.70123961</c:v>
                </c:pt>
                <c:pt idx="485">
                  <c:v>7503714.70116785</c:v>
                </c:pt>
                <c:pt idx="486">
                  <c:v>7503714.70124089</c:v>
                </c:pt>
                <c:pt idx="487">
                  <c:v>7503714.70116443</c:v>
                </c:pt>
                <c:pt idx="488">
                  <c:v>7503714.70124383</c:v>
                </c:pt>
                <c:pt idx="489">
                  <c:v>7503714.70117417</c:v>
                </c:pt>
                <c:pt idx="490">
                  <c:v>7503714.70118881</c:v>
                </c:pt>
                <c:pt idx="491">
                  <c:v>7503714.7012016</c:v>
                </c:pt>
                <c:pt idx="492">
                  <c:v>7503714.70110369</c:v>
                </c:pt>
                <c:pt idx="493">
                  <c:v>7503714.70109001</c:v>
                </c:pt>
                <c:pt idx="494">
                  <c:v>7503714.70118129</c:v>
                </c:pt>
                <c:pt idx="495">
                  <c:v>7503714.70113437</c:v>
                </c:pt>
                <c:pt idx="496">
                  <c:v>7503714.70105936</c:v>
                </c:pt>
                <c:pt idx="497">
                  <c:v>7503714.70105308</c:v>
                </c:pt>
                <c:pt idx="498">
                  <c:v>7503714.70107084</c:v>
                </c:pt>
                <c:pt idx="499">
                  <c:v>7503714.70108506</c:v>
                </c:pt>
                <c:pt idx="500">
                  <c:v>7503714.70110442</c:v>
                </c:pt>
                <c:pt idx="501">
                  <c:v>7503714.7010865</c:v>
                </c:pt>
                <c:pt idx="502">
                  <c:v>7503714.7010888</c:v>
                </c:pt>
                <c:pt idx="503">
                  <c:v>7503714.70108868</c:v>
                </c:pt>
                <c:pt idx="504">
                  <c:v>7503714.7010523</c:v>
                </c:pt>
                <c:pt idx="505">
                  <c:v>7503714.70107272</c:v>
                </c:pt>
                <c:pt idx="506">
                  <c:v>7503714.70102014</c:v>
                </c:pt>
                <c:pt idx="507">
                  <c:v>7503714.70102212</c:v>
                </c:pt>
                <c:pt idx="508">
                  <c:v>7503714.70096085</c:v>
                </c:pt>
                <c:pt idx="509">
                  <c:v>7503714.70094747</c:v>
                </c:pt>
                <c:pt idx="510">
                  <c:v>7503714.70097258</c:v>
                </c:pt>
                <c:pt idx="511">
                  <c:v>7503714.70093495</c:v>
                </c:pt>
                <c:pt idx="512">
                  <c:v>7503714.70097538</c:v>
                </c:pt>
                <c:pt idx="513">
                  <c:v>7503714.70092157</c:v>
                </c:pt>
                <c:pt idx="514">
                  <c:v>7503714.70093472</c:v>
                </c:pt>
                <c:pt idx="515">
                  <c:v>7503714.70091211</c:v>
                </c:pt>
                <c:pt idx="516">
                  <c:v>7503714.70092284</c:v>
                </c:pt>
                <c:pt idx="517">
                  <c:v>7503714.70092548</c:v>
                </c:pt>
                <c:pt idx="518">
                  <c:v>7503714.7009303</c:v>
                </c:pt>
                <c:pt idx="519">
                  <c:v>7503714.70093788</c:v>
                </c:pt>
                <c:pt idx="520">
                  <c:v>7503714.7009086</c:v>
                </c:pt>
                <c:pt idx="521">
                  <c:v>7503714.70090146</c:v>
                </c:pt>
                <c:pt idx="522">
                  <c:v>7503714.70090284</c:v>
                </c:pt>
                <c:pt idx="523">
                  <c:v>7503714.70092175</c:v>
                </c:pt>
                <c:pt idx="524">
                  <c:v>7503714.70091685</c:v>
                </c:pt>
                <c:pt idx="525">
                  <c:v>7503714.70092369</c:v>
                </c:pt>
                <c:pt idx="526">
                  <c:v>7503714.70089395</c:v>
                </c:pt>
                <c:pt idx="527">
                  <c:v>7503714.7009454</c:v>
                </c:pt>
                <c:pt idx="528">
                  <c:v>7503714.70090315</c:v>
                </c:pt>
                <c:pt idx="529">
                  <c:v>7503714.70091145</c:v>
                </c:pt>
                <c:pt idx="530">
                  <c:v>7503714.70089433</c:v>
                </c:pt>
                <c:pt idx="531">
                  <c:v>7503714.70090198</c:v>
                </c:pt>
                <c:pt idx="532">
                  <c:v>7503714.70089932</c:v>
                </c:pt>
                <c:pt idx="533">
                  <c:v>7503714.70090131</c:v>
                </c:pt>
                <c:pt idx="534">
                  <c:v>7503714.70088842</c:v>
                </c:pt>
                <c:pt idx="535">
                  <c:v>7503714.7008912</c:v>
                </c:pt>
                <c:pt idx="536">
                  <c:v>7503714.70089502</c:v>
                </c:pt>
                <c:pt idx="537">
                  <c:v>7503714.7008914</c:v>
                </c:pt>
                <c:pt idx="538">
                  <c:v>7503714.70088698</c:v>
                </c:pt>
                <c:pt idx="539">
                  <c:v>7503714.70089593</c:v>
                </c:pt>
                <c:pt idx="540">
                  <c:v>7503714.70088836</c:v>
                </c:pt>
                <c:pt idx="541">
                  <c:v>7503714.70089203</c:v>
                </c:pt>
                <c:pt idx="542">
                  <c:v>7503714.70087984</c:v>
                </c:pt>
                <c:pt idx="543">
                  <c:v>7503714.70088823</c:v>
                </c:pt>
                <c:pt idx="544">
                  <c:v>7503714.70087951</c:v>
                </c:pt>
                <c:pt idx="545">
                  <c:v>7503714.70087944</c:v>
                </c:pt>
                <c:pt idx="546">
                  <c:v>7503714.70088458</c:v>
                </c:pt>
                <c:pt idx="547">
                  <c:v>7503714.70088064</c:v>
                </c:pt>
                <c:pt idx="548">
                  <c:v>7503714.70088311</c:v>
                </c:pt>
                <c:pt idx="549">
                  <c:v>7503714.70088478</c:v>
                </c:pt>
                <c:pt idx="550">
                  <c:v>7503714.70087849</c:v>
                </c:pt>
                <c:pt idx="551">
                  <c:v>7503714.70088252</c:v>
                </c:pt>
                <c:pt idx="552">
                  <c:v>7503714.70087904</c:v>
                </c:pt>
                <c:pt idx="553">
                  <c:v>7503714.70088516</c:v>
                </c:pt>
                <c:pt idx="554">
                  <c:v>7503714.70087834</c:v>
                </c:pt>
                <c:pt idx="555">
                  <c:v>7503714.70087822</c:v>
                </c:pt>
                <c:pt idx="556">
                  <c:v>7503714.70088354</c:v>
                </c:pt>
                <c:pt idx="557">
                  <c:v>7503714.70087868</c:v>
                </c:pt>
                <c:pt idx="558">
                  <c:v>7503714.70087781</c:v>
                </c:pt>
                <c:pt idx="559">
                  <c:v>7503714.70087882</c:v>
                </c:pt>
                <c:pt idx="560">
                  <c:v>7503714.70087649</c:v>
                </c:pt>
                <c:pt idx="561">
                  <c:v>7503714.70087638</c:v>
                </c:pt>
                <c:pt idx="562">
                  <c:v>7503714.70087518</c:v>
                </c:pt>
                <c:pt idx="563">
                  <c:v>7503714.70087402</c:v>
                </c:pt>
                <c:pt idx="564">
                  <c:v>7503714.70087339</c:v>
                </c:pt>
                <c:pt idx="565">
                  <c:v>7503714.70087893</c:v>
                </c:pt>
                <c:pt idx="566">
                  <c:v>7503714.70087393</c:v>
                </c:pt>
                <c:pt idx="567">
                  <c:v>7503714.70087159</c:v>
                </c:pt>
                <c:pt idx="568">
                  <c:v>7503714.70087029</c:v>
                </c:pt>
                <c:pt idx="569">
                  <c:v>7503714.70087154</c:v>
                </c:pt>
                <c:pt idx="570">
                  <c:v>7503714.70087136</c:v>
                </c:pt>
                <c:pt idx="571">
                  <c:v>7503714.70087111</c:v>
                </c:pt>
                <c:pt idx="572">
                  <c:v>7503714.70087171</c:v>
                </c:pt>
                <c:pt idx="573">
                  <c:v>7503714.70087089</c:v>
                </c:pt>
                <c:pt idx="574">
                  <c:v>7503714.70087088</c:v>
                </c:pt>
                <c:pt idx="575">
                  <c:v>7503714.70087028</c:v>
                </c:pt>
                <c:pt idx="576">
                  <c:v>7503714.70087056</c:v>
                </c:pt>
                <c:pt idx="577">
                  <c:v>7503714.70087032</c:v>
                </c:pt>
                <c:pt idx="578">
                  <c:v>7503714.70087117</c:v>
                </c:pt>
                <c:pt idx="579">
                  <c:v>7503714.70087007</c:v>
                </c:pt>
                <c:pt idx="580">
                  <c:v>7503714.70087025</c:v>
                </c:pt>
                <c:pt idx="581">
                  <c:v>7503714.70087069</c:v>
                </c:pt>
                <c:pt idx="582">
                  <c:v>7503714.70087025</c:v>
                </c:pt>
                <c:pt idx="583">
                  <c:v>7503714.70086998</c:v>
                </c:pt>
                <c:pt idx="584">
                  <c:v>7503714.70087051</c:v>
                </c:pt>
                <c:pt idx="585">
                  <c:v>7503714.70087062</c:v>
                </c:pt>
                <c:pt idx="586">
                  <c:v>7503714.70086956</c:v>
                </c:pt>
                <c:pt idx="587">
                  <c:v>7503714.70087191</c:v>
                </c:pt>
                <c:pt idx="588">
                  <c:v>7503714.70087028</c:v>
                </c:pt>
                <c:pt idx="589">
                  <c:v>7503714.7008693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CT y CO!$C$2:$C$591</c:f>
              <c:numCache>
                <c:formatCode>General</c:formatCode>
                <c:ptCount val="590"/>
                <c:pt idx="0">
                  <c:v>0</c:v>
                </c:pt>
                <c:pt idx="1">
                  <c:v>576348.708880576</c:v>
                </c:pt>
                <c:pt idx="2">
                  <c:v>577574.842606555</c:v>
                </c:pt>
                <c:pt idx="3">
                  <c:v>578763.564579183</c:v>
                </c:pt>
                <c:pt idx="4">
                  <c:v>579927.990574535</c:v>
                </c:pt>
                <c:pt idx="5">
                  <c:v>581075.995242945</c:v>
                </c:pt>
                <c:pt idx="6">
                  <c:v>582212.710772973</c:v>
                </c:pt>
                <c:pt idx="7">
                  <c:v>583341.757144266</c:v>
                </c:pt>
                <c:pt idx="8">
                  <c:v>584465.908076343</c:v>
                </c:pt>
                <c:pt idx="9">
                  <c:v>585587.490799058</c:v>
                </c:pt>
                <c:pt idx="10">
                  <c:v>586708.660394475</c:v>
                </c:pt>
                <c:pt idx="11">
                  <c:v>587644.171827536</c:v>
                </c:pt>
                <c:pt idx="12">
                  <c:v>588577.101676138</c:v>
                </c:pt>
                <c:pt idx="13">
                  <c:v>589505.252799593</c:v>
                </c:pt>
                <c:pt idx="14">
                  <c:v>590424.307379613</c:v>
                </c:pt>
                <c:pt idx="15">
                  <c:v>464126.718200874</c:v>
                </c:pt>
                <c:pt idx="16">
                  <c:v>425009.183447563</c:v>
                </c:pt>
                <c:pt idx="17">
                  <c:v>419879.830242297</c:v>
                </c:pt>
                <c:pt idx="18">
                  <c:v>416985.5741421</c:v>
                </c:pt>
                <c:pt idx="19">
                  <c:v>418472.326138725</c:v>
                </c:pt>
                <c:pt idx="20">
                  <c:v>416360.056582012</c:v>
                </c:pt>
                <c:pt idx="21">
                  <c:v>417778.31407893</c:v>
                </c:pt>
                <c:pt idx="22">
                  <c:v>416277.933418557</c:v>
                </c:pt>
                <c:pt idx="23">
                  <c:v>417642.258123556</c:v>
                </c:pt>
                <c:pt idx="24">
                  <c:v>416489.705623324</c:v>
                </c:pt>
                <c:pt idx="25">
                  <c:v>417809.010072242</c:v>
                </c:pt>
                <c:pt idx="26">
                  <c:v>416866.887606922</c:v>
                </c:pt>
                <c:pt idx="27">
                  <c:v>416936.489634298</c:v>
                </c:pt>
                <c:pt idx="28">
                  <c:v>413536.27836073</c:v>
                </c:pt>
                <c:pt idx="29">
                  <c:v>415977.85907536</c:v>
                </c:pt>
                <c:pt idx="30">
                  <c:v>409435.569984704</c:v>
                </c:pt>
                <c:pt idx="31">
                  <c:v>411749.776759915</c:v>
                </c:pt>
                <c:pt idx="32">
                  <c:v>412278.539625643</c:v>
                </c:pt>
                <c:pt idx="33">
                  <c:v>413156.112330432</c:v>
                </c:pt>
                <c:pt idx="34">
                  <c:v>419787.732525688</c:v>
                </c:pt>
                <c:pt idx="35">
                  <c:v>422134.609577168</c:v>
                </c:pt>
                <c:pt idx="36">
                  <c:v>423114.588915149</c:v>
                </c:pt>
                <c:pt idx="37">
                  <c:v>423261.421102351</c:v>
                </c:pt>
                <c:pt idx="38">
                  <c:v>424576.159741993</c:v>
                </c:pt>
                <c:pt idx="39">
                  <c:v>423206.111723036</c:v>
                </c:pt>
                <c:pt idx="40">
                  <c:v>422289.55534236</c:v>
                </c:pt>
                <c:pt idx="41">
                  <c:v>424133.106464506</c:v>
                </c:pt>
                <c:pt idx="42">
                  <c:v>423261.395646386</c:v>
                </c:pt>
                <c:pt idx="43">
                  <c:v>424862.950282403</c:v>
                </c:pt>
                <c:pt idx="44">
                  <c:v>424699.12186428</c:v>
                </c:pt>
                <c:pt idx="45">
                  <c:v>424613.423143278</c:v>
                </c:pt>
                <c:pt idx="46">
                  <c:v>425376.968718551</c:v>
                </c:pt>
                <c:pt idx="47">
                  <c:v>432530.853537244</c:v>
                </c:pt>
                <c:pt idx="48">
                  <c:v>439489.043148992</c:v>
                </c:pt>
                <c:pt idx="49">
                  <c:v>444451.130038848</c:v>
                </c:pt>
                <c:pt idx="50">
                  <c:v>449165.05175087</c:v>
                </c:pt>
                <c:pt idx="51">
                  <c:v>451268.58362809</c:v>
                </c:pt>
                <c:pt idx="52">
                  <c:v>455643.612794958</c:v>
                </c:pt>
                <c:pt idx="53">
                  <c:v>455744.369918261</c:v>
                </c:pt>
                <c:pt idx="54">
                  <c:v>463117.240612552</c:v>
                </c:pt>
                <c:pt idx="55">
                  <c:v>466642.916459653</c:v>
                </c:pt>
                <c:pt idx="56">
                  <c:v>473063.160750244</c:v>
                </c:pt>
                <c:pt idx="57">
                  <c:v>475648.823096419</c:v>
                </c:pt>
                <c:pt idx="58">
                  <c:v>476476.625991649</c:v>
                </c:pt>
                <c:pt idx="59">
                  <c:v>478205.790114502</c:v>
                </c:pt>
                <c:pt idx="60">
                  <c:v>478703.534730899</c:v>
                </c:pt>
                <c:pt idx="61">
                  <c:v>482801.605262111</c:v>
                </c:pt>
                <c:pt idx="62">
                  <c:v>486359.920208819</c:v>
                </c:pt>
                <c:pt idx="63">
                  <c:v>486409.122056904</c:v>
                </c:pt>
                <c:pt idx="64">
                  <c:v>489396.385646068</c:v>
                </c:pt>
                <c:pt idx="65">
                  <c:v>489294.306558893</c:v>
                </c:pt>
                <c:pt idx="66">
                  <c:v>497571.534647864</c:v>
                </c:pt>
                <c:pt idx="67">
                  <c:v>502015.821031293</c:v>
                </c:pt>
                <c:pt idx="68">
                  <c:v>505628.974062768</c:v>
                </c:pt>
                <c:pt idx="69">
                  <c:v>512604.689878495</c:v>
                </c:pt>
                <c:pt idx="70">
                  <c:v>521302.048634087</c:v>
                </c:pt>
                <c:pt idx="71">
                  <c:v>528176.325136181</c:v>
                </c:pt>
                <c:pt idx="72">
                  <c:v>533410.962214255</c:v>
                </c:pt>
                <c:pt idx="73">
                  <c:v>536866.525393582</c:v>
                </c:pt>
                <c:pt idx="74">
                  <c:v>536310.289346071</c:v>
                </c:pt>
                <c:pt idx="75">
                  <c:v>535717.709914882</c:v>
                </c:pt>
                <c:pt idx="76">
                  <c:v>540844.465941849</c:v>
                </c:pt>
                <c:pt idx="77">
                  <c:v>546465.720683865</c:v>
                </c:pt>
                <c:pt idx="78">
                  <c:v>549542.309881777</c:v>
                </c:pt>
                <c:pt idx="79">
                  <c:v>556047.424417881</c:v>
                </c:pt>
                <c:pt idx="80">
                  <c:v>558102.398025568</c:v>
                </c:pt>
                <c:pt idx="81">
                  <c:v>558661.000934343</c:v>
                </c:pt>
                <c:pt idx="82">
                  <c:v>565610.529340717</c:v>
                </c:pt>
                <c:pt idx="83">
                  <c:v>571617.658263679</c:v>
                </c:pt>
                <c:pt idx="84">
                  <c:v>579944.602639877</c:v>
                </c:pt>
                <c:pt idx="85">
                  <c:v>585589.0270466</c:v>
                </c:pt>
                <c:pt idx="86">
                  <c:v>593420.027905409</c:v>
                </c:pt>
                <c:pt idx="87">
                  <c:v>599199.22380731</c:v>
                </c:pt>
                <c:pt idx="88">
                  <c:v>603818.838164098</c:v>
                </c:pt>
                <c:pt idx="89">
                  <c:v>606907.894071381</c:v>
                </c:pt>
                <c:pt idx="90">
                  <c:v>607354.479875074</c:v>
                </c:pt>
                <c:pt idx="91">
                  <c:v>611078.800143488</c:v>
                </c:pt>
                <c:pt idx="92">
                  <c:v>618426.33258626</c:v>
                </c:pt>
                <c:pt idx="93">
                  <c:v>623555.11417709</c:v>
                </c:pt>
                <c:pt idx="94">
                  <c:v>629173.660199291</c:v>
                </c:pt>
                <c:pt idx="95">
                  <c:v>632492.591647367</c:v>
                </c:pt>
                <c:pt idx="96">
                  <c:v>632311.009009766</c:v>
                </c:pt>
                <c:pt idx="97">
                  <c:v>640387.709718758</c:v>
                </c:pt>
                <c:pt idx="98">
                  <c:v>642994.619733773</c:v>
                </c:pt>
                <c:pt idx="99">
                  <c:v>648961.631320624</c:v>
                </c:pt>
                <c:pt idx="100">
                  <c:v>657411.668622051</c:v>
                </c:pt>
                <c:pt idx="101">
                  <c:v>665164.359709746</c:v>
                </c:pt>
                <c:pt idx="102">
                  <c:v>671237.171448519</c:v>
                </c:pt>
                <c:pt idx="103">
                  <c:v>676574.808340752</c:v>
                </c:pt>
                <c:pt idx="104">
                  <c:v>678569.62071866</c:v>
                </c:pt>
                <c:pt idx="105">
                  <c:v>677458.579540315</c:v>
                </c:pt>
                <c:pt idx="106">
                  <c:v>683180.722999272</c:v>
                </c:pt>
                <c:pt idx="107">
                  <c:v>690241.789897196</c:v>
                </c:pt>
                <c:pt idx="108">
                  <c:v>694514.232664652</c:v>
                </c:pt>
                <c:pt idx="109">
                  <c:v>701765.009833047</c:v>
                </c:pt>
                <c:pt idx="110">
                  <c:v>706297.696495773</c:v>
                </c:pt>
                <c:pt idx="111">
                  <c:v>710229.652259538</c:v>
                </c:pt>
                <c:pt idx="112">
                  <c:v>716882.352936704</c:v>
                </c:pt>
                <c:pt idx="113">
                  <c:v>722568.48105107</c:v>
                </c:pt>
                <c:pt idx="114">
                  <c:v>730436.378747382</c:v>
                </c:pt>
                <c:pt idx="115">
                  <c:v>735239.372700565</c:v>
                </c:pt>
                <c:pt idx="116">
                  <c:v>742584.990980438</c:v>
                </c:pt>
                <c:pt idx="117">
                  <c:v>749148.210587267</c:v>
                </c:pt>
                <c:pt idx="118">
                  <c:v>754476.292565255</c:v>
                </c:pt>
                <c:pt idx="119">
                  <c:v>755556.313766197</c:v>
                </c:pt>
                <c:pt idx="120">
                  <c:v>755158.567074515</c:v>
                </c:pt>
                <c:pt idx="121">
                  <c:v>761328.777552958</c:v>
                </c:pt>
                <c:pt idx="122">
                  <c:v>769245.704508067</c:v>
                </c:pt>
                <c:pt idx="123">
                  <c:v>775252.801410214</c:v>
                </c:pt>
                <c:pt idx="124">
                  <c:v>781736.129188288</c:v>
                </c:pt>
                <c:pt idx="125">
                  <c:v>785650.819949524</c:v>
                </c:pt>
                <c:pt idx="126">
                  <c:v>791339.431286996</c:v>
                </c:pt>
                <c:pt idx="127">
                  <c:v>798557.566675048</c:v>
                </c:pt>
                <c:pt idx="128">
                  <c:v>800834.2905397</c:v>
                </c:pt>
                <c:pt idx="129">
                  <c:v>805872.195129042</c:v>
                </c:pt>
                <c:pt idx="130">
                  <c:v>813797.38331031</c:v>
                </c:pt>
                <c:pt idx="131">
                  <c:v>821370.042176282</c:v>
                </c:pt>
                <c:pt idx="132">
                  <c:v>827413.297677186</c:v>
                </c:pt>
                <c:pt idx="133">
                  <c:v>832844.914379918</c:v>
                </c:pt>
                <c:pt idx="134">
                  <c:v>837884.986671911</c:v>
                </c:pt>
                <c:pt idx="135">
                  <c:v>838280.100113546</c:v>
                </c:pt>
                <c:pt idx="136">
                  <c:v>842248.458490396</c:v>
                </c:pt>
                <c:pt idx="137">
                  <c:v>849269.073518962</c:v>
                </c:pt>
                <c:pt idx="138">
                  <c:v>853716.008680503</c:v>
                </c:pt>
                <c:pt idx="139">
                  <c:v>861133.486908784</c:v>
                </c:pt>
                <c:pt idx="140">
                  <c:v>865680.322581329</c:v>
                </c:pt>
                <c:pt idx="141">
                  <c:v>869614.543034926</c:v>
                </c:pt>
                <c:pt idx="142">
                  <c:v>876252.526883125</c:v>
                </c:pt>
                <c:pt idx="143">
                  <c:v>882074.81426728</c:v>
                </c:pt>
                <c:pt idx="144">
                  <c:v>889872.531429513</c:v>
                </c:pt>
                <c:pt idx="145">
                  <c:v>893850.231155796</c:v>
                </c:pt>
                <c:pt idx="146">
                  <c:v>900577.764313549</c:v>
                </c:pt>
                <c:pt idx="147">
                  <c:v>906937.158411615</c:v>
                </c:pt>
                <c:pt idx="148">
                  <c:v>911974.642751987</c:v>
                </c:pt>
                <c:pt idx="149">
                  <c:v>912099.764816569</c:v>
                </c:pt>
                <c:pt idx="150">
                  <c:v>911632.557713331</c:v>
                </c:pt>
                <c:pt idx="151">
                  <c:v>917416.670589338</c:v>
                </c:pt>
                <c:pt idx="152">
                  <c:v>924786.521277993</c:v>
                </c:pt>
                <c:pt idx="153">
                  <c:v>930758.192726369</c:v>
                </c:pt>
                <c:pt idx="154">
                  <c:v>936957.755535964</c:v>
                </c:pt>
                <c:pt idx="155">
                  <c:v>940916.530379921</c:v>
                </c:pt>
                <c:pt idx="156">
                  <c:v>946549.569295504</c:v>
                </c:pt>
                <c:pt idx="157">
                  <c:v>953364.278563476</c:v>
                </c:pt>
                <c:pt idx="158">
                  <c:v>954916.902306043</c:v>
                </c:pt>
                <c:pt idx="159">
                  <c:v>958703.37544947</c:v>
                </c:pt>
                <c:pt idx="160">
                  <c:v>966138.346429453</c:v>
                </c:pt>
                <c:pt idx="161">
                  <c:v>973025.509639952</c:v>
                </c:pt>
                <c:pt idx="162">
                  <c:v>978430.595972491</c:v>
                </c:pt>
                <c:pt idx="163">
                  <c:v>983309.783053183</c:v>
                </c:pt>
                <c:pt idx="164">
                  <c:v>988680.076007186</c:v>
                </c:pt>
                <c:pt idx="165">
                  <c:v>988968.130897494</c:v>
                </c:pt>
                <c:pt idx="166">
                  <c:v>991914.541441674</c:v>
                </c:pt>
                <c:pt idx="167">
                  <c:v>997833.895812052</c:v>
                </c:pt>
                <c:pt idx="168">
                  <c:v>1001267.12441696</c:v>
                </c:pt>
                <c:pt idx="169">
                  <c:v>1007939.61582469</c:v>
                </c:pt>
                <c:pt idx="170">
                  <c:v>1011934.95474376</c:v>
                </c:pt>
                <c:pt idx="171">
                  <c:v>1014775.29868177</c:v>
                </c:pt>
                <c:pt idx="172">
                  <c:v>1020246.45091044</c:v>
                </c:pt>
                <c:pt idx="173">
                  <c:v>1025942.64833826</c:v>
                </c:pt>
                <c:pt idx="174">
                  <c:v>1033376.53377949</c:v>
                </c:pt>
                <c:pt idx="175">
                  <c:v>1035448.79742415</c:v>
                </c:pt>
                <c:pt idx="176">
                  <c:v>1040572.92563802</c:v>
                </c:pt>
                <c:pt idx="177">
                  <c:v>1045812.58085016</c:v>
                </c:pt>
                <c:pt idx="178">
                  <c:v>1049679.81497288</c:v>
                </c:pt>
                <c:pt idx="179">
                  <c:v>1048042.22587375</c:v>
                </c:pt>
                <c:pt idx="180">
                  <c:v>1047585.58520409</c:v>
                </c:pt>
                <c:pt idx="181">
                  <c:v>1052258.27092219</c:v>
                </c:pt>
                <c:pt idx="182">
                  <c:v>1057928.91373184</c:v>
                </c:pt>
                <c:pt idx="183">
                  <c:v>1062980.31752584</c:v>
                </c:pt>
                <c:pt idx="184">
                  <c:v>1067442.25675998</c:v>
                </c:pt>
                <c:pt idx="185">
                  <c:v>1070327.08661236</c:v>
                </c:pt>
                <c:pt idx="186">
                  <c:v>1075151.87677174</c:v>
                </c:pt>
                <c:pt idx="187">
                  <c:v>1080542.62144633</c:v>
                </c:pt>
                <c:pt idx="188">
                  <c:v>1080134.37003691</c:v>
                </c:pt>
                <c:pt idx="189">
                  <c:v>1080822.63340771</c:v>
                </c:pt>
                <c:pt idx="190">
                  <c:v>1086914.59732709</c:v>
                </c:pt>
                <c:pt idx="191">
                  <c:v>1091633.06122661</c:v>
                </c:pt>
                <c:pt idx="192">
                  <c:v>1094928.35402829</c:v>
                </c:pt>
                <c:pt idx="193">
                  <c:v>1098117.93224964</c:v>
                </c:pt>
                <c:pt idx="194">
                  <c:v>1103826.48213187</c:v>
                </c:pt>
                <c:pt idx="195">
                  <c:v>1104072.81421729</c:v>
                </c:pt>
                <c:pt idx="196">
                  <c:v>1104782.56361611</c:v>
                </c:pt>
                <c:pt idx="197">
                  <c:v>1107704.57990262</c:v>
                </c:pt>
                <c:pt idx="198">
                  <c:v>1108346.17416201</c:v>
                </c:pt>
                <c:pt idx="199">
                  <c:v>1112326.14546392</c:v>
                </c:pt>
                <c:pt idx="200">
                  <c:v>1114576.81552913</c:v>
                </c:pt>
                <c:pt idx="201">
                  <c:v>1114660.20993555</c:v>
                </c:pt>
                <c:pt idx="202">
                  <c:v>1116569.72739612</c:v>
                </c:pt>
                <c:pt idx="203">
                  <c:v>1121389.32107294</c:v>
                </c:pt>
                <c:pt idx="204">
                  <c:v>1127453.15632205</c:v>
                </c:pt>
                <c:pt idx="205">
                  <c:v>1125884.05270723</c:v>
                </c:pt>
                <c:pt idx="206">
                  <c:v>1127169.72930224</c:v>
                </c:pt>
                <c:pt idx="207">
                  <c:v>1129296.86074801</c:v>
                </c:pt>
                <c:pt idx="208">
                  <c:v>1130335.50666551</c:v>
                </c:pt>
                <c:pt idx="209">
                  <c:v>1125817.3459572</c:v>
                </c:pt>
                <c:pt idx="210">
                  <c:v>1126196.62758626</c:v>
                </c:pt>
                <c:pt idx="211">
                  <c:v>1128525.75363093</c:v>
                </c:pt>
                <c:pt idx="212">
                  <c:v>1130553.02958804</c:v>
                </c:pt>
                <c:pt idx="213">
                  <c:v>1133546.97028433</c:v>
                </c:pt>
                <c:pt idx="214">
                  <c:v>1134291.67769685</c:v>
                </c:pt>
                <c:pt idx="215">
                  <c:v>1134804.43176113</c:v>
                </c:pt>
                <c:pt idx="216">
                  <c:v>1135418.49641485</c:v>
                </c:pt>
                <c:pt idx="217">
                  <c:v>1139091.99282389</c:v>
                </c:pt>
                <c:pt idx="218">
                  <c:v>1136261.47211477</c:v>
                </c:pt>
                <c:pt idx="219">
                  <c:v>1133300.88061711</c:v>
                </c:pt>
                <c:pt idx="220">
                  <c:v>1137713.0113648</c:v>
                </c:pt>
                <c:pt idx="221">
                  <c:v>1141166.8000008</c:v>
                </c:pt>
                <c:pt idx="222">
                  <c:v>1143199.49959794</c:v>
                </c:pt>
                <c:pt idx="223">
                  <c:v>1140871.30634533</c:v>
                </c:pt>
                <c:pt idx="224">
                  <c:v>1148397.64082339</c:v>
                </c:pt>
                <c:pt idx="225">
                  <c:v>1150842.59741502</c:v>
                </c:pt>
                <c:pt idx="226">
                  <c:v>1148255.44644972</c:v>
                </c:pt>
                <c:pt idx="227">
                  <c:v>1149504.63935643</c:v>
                </c:pt>
                <c:pt idx="228">
                  <c:v>1148634.18605086</c:v>
                </c:pt>
                <c:pt idx="229">
                  <c:v>1152855.2062915</c:v>
                </c:pt>
                <c:pt idx="230">
                  <c:v>1149190.91942853</c:v>
                </c:pt>
                <c:pt idx="231">
                  <c:v>1150332.56907375</c:v>
                </c:pt>
                <c:pt idx="232">
                  <c:v>1146874.32389058</c:v>
                </c:pt>
                <c:pt idx="233">
                  <c:v>1150428.4091053</c:v>
                </c:pt>
                <c:pt idx="234">
                  <c:v>1146182.3529233</c:v>
                </c:pt>
                <c:pt idx="235">
                  <c:v>1146400.80660761</c:v>
                </c:pt>
                <c:pt idx="236">
                  <c:v>1145558.3872231</c:v>
                </c:pt>
                <c:pt idx="237">
                  <c:v>1144449.6932231</c:v>
                </c:pt>
                <c:pt idx="238">
                  <c:v>1145675.85765683</c:v>
                </c:pt>
                <c:pt idx="239">
                  <c:v>1146575.47847764</c:v>
                </c:pt>
                <c:pt idx="240">
                  <c:v>1143957.95288092</c:v>
                </c:pt>
                <c:pt idx="241">
                  <c:v>1146288.41715327</c:v>
                </c:pt>
                <c:pt idx="242">
                  <c:v>1147732.31854802</c:v>
                </c:pt>
                <c:pt idx="243">
                  <c:v>1147433.16373945</c:v>
                </c:pt>
                <c:pt idx="244">
                  <c:v>1147981.16487877</c:v>
                </c:pt>
                <c:pt idx="245">
                  <c:v>1146457.57312134</c:v>
                </c:pt>
                <c:pt idx="246">
                  <c:v>1149313.58648361</c:v>
                </c:pt>
                <c:pt idx="247">
                  <c:v>1148981.28750314</c:v>
                </c:pt>
                <c:pt idx="248">
                  <c:v>1149630.15304874</c:v>
                </c:pt>
                <c:pt idx="249">
                  <c:v>1151533.19696134</c:v>
                </c:pt>
                <c:pt idx="250">
                  <c:v>1148427.91773481</c:v>
                </c:pt>
                <c:pt idx="251">
                  <c:v>1151125.84692491</c:v>
                </c:pt>
                <c:pt idx="252">
                  <c:v>1149722.61315996</c:v>
                </c:pt>
                <c:pt idx="253">
                  <c:v>1150067.38268375</c:v>
                </c:pt>
                <c:pt idx="254">
                  <c:v>1150732.85747044</c:v>
                </c:pt>
                <c:pt idx="255">
                  <c:v>1149873.32748184</c:v>
                </c:pt>
                <c:pt idx="256">
                  <c:v>1149912.36624191</c:v>
                </c:pt>
                <c:pt idx="257">
                  <c:v>1150238.69715845</c:v>
                </c:pt>
                <c:pt idx="258">
                  <c:v>1148786.06297003</c:v>
                </c:pt>
                <c:pt idx="259">
                  <c:v>1150334.65485106</c:v>
                </c:pt>
                <c:pt idx="260">
                  <c:v>1149748.69454058</c:v>
                </c:pt>
                <c:pt idx="261">
                  <c:v>1149672.83268892</c:v>
                </c:pt>
                <c:pt idx="262">
                  <c:v>1149393.64553025</c:v>
                </c:pt>
                <c:pt idx="263">
                  <c:v>1149183.28914786</c:v>
                </c:pt>
                <c:pt idx="264">
                  <c:v>1148902.41048037</c:v>
                </c:pt>
                <c:pt idx="265">
                  <c:v>1149134.16957777</c:v>
                </c:pt>
                <c:pt idx="266">
                  <c:v>1149747.22858151</c:v>
                </c:pt>
                <c:pt idx="267">
                  <c:v>1149689.78931489</c:v>
                </c:pt>
                <c:pt idx="268">
                  <c:v>1150004.51639174</c:v>
                </c:pt>
                <c:pt idx="269">
                  <c:v>1150293.07788779</c:v>
                </c:pt>
                <c:pt idx="270">
                  <c:v>1150581.3636389</c:v>
                </c:pt>
                <c:pt idx="271">
                  <c:v>1150627.19763399</c:v>
                </c:pt>
                <c:pt idx="272">
                  <c:v>1152233.66610757</c:v>
                </c:pt>
                <c:pt idx="273">
                  <c:v>1150564.73738215</c:v>
                </c:pt>
                <c:pt idx="274">
                  <c:v>1149266.44035089</c:v>
                </c:pt>
                <c:pt idx="275">
                  <c:v>1149316.23266539</c:v>
                </c:pt>
                <c:pt idx="276">
                  <c:v>1148777.95890965</c:v>
                </c:pt>
                <c:pt idx="277">
                  <c:v>1149047.21786105</c:v>
                </c:pt>
                <c:pt idx="278">
                  <c:v>1149946.14318007</c:v>
                </c:pt>
                <c:pt idx="279">
                  <c:v>1150472.32049918</c:v>
                </c:pt>
                <c:pt idx="280">
                  <c:v>1150399.0374902</c:v>
                </c:pt>
                <c:pt idx="281">
                  <c:v>1149975.56391939</c:v>
                </c:pt>
                <c:pt idx="282">
                  <c:v>1150099.68085721</c:v>
                </c:pt>
                <c:pt idx="283">
                  <c:v>1149909.60586725</c:v>
                </c:pt>
                <c:pt idx="284">
                  <c:v>1149199.86296868</c:v>
                </c:pt>
                <c:pt idx="285">
                  <c:v>1150611.42569439</c:v>
                </c:pt>
                <c:pt idx="286">
                  <c:v>1149731.92963518</c:v>
                </c:pt>
                <c:pt idx="287">
                  <c:v>1150771.43780602</c:v>
                </c:pt>
                <c:pt idx="288">
                  <c:v>1150082.00774596</c:v>
                </c:pt>
                <c:pt idx="289">
                  <c:v>1150080.72230796</c:v>
                </c:pt>
                <c:pt idx="290">
                  <c:v>1149877.67725729</c:v>
                </c:pt>
                <c:pt idx="291">
                  <c:v>1149680.03159119</c:v>
                </c:pt>
                <c:pt idx="292">
                  <c:v>1149973.18697268</c:v>
                </c:pt>
                <c:pt idx="293">
                  <c:v>1149790.96391768</c:v>
                </c:pt>
                <c:pt idx="294">
                  <c:v>1150228.21777906</c:v>
                </c:pt>
                <c:pt idx="295">
                  <c:v>1150358.2877341</c:v>
                </c:pt>
                <c:pt idx="296">
                  <c:v>1150874.20673687</c:v>
                </c:pt>
                <c:pt idx="297">
                  <c:v>1150898.30823316</c:v>
                </c:pt>
                <c:pt idx="298">
                  <c:v>1151318.15751173</c:v>
                </c:pt>
                <c:pt idx="299">
                  <c:v>1151607.73315527</c:v>
                </c:pt>
                <c:pt idx="300">
                  <c:v>1151394.24246348</c:v>
                </c:pt>
                <c:pt idx="301">
                  <c:v>1151684.38951412</c:v>
                </c:pt>
                <c:pt idx="302">
                  <c:v>1151479.37221276</c:v>
                </c:pt>
                <c:pt idx="303">
                  <c:v>1151753.03504086</c:v>
                </c:pt>
                <c:pt idx="304">
                  <c:v>1151578.24439568</c:v>
                </c:pt>
                <c:pt idx="305">
                  <c:v>1151507.77563585</c:v>
                </c:pt>
                <c:pt idx="306">
                  <c:v>1151465.2487235</c:v>
                </c:pt>
                <c:pt idx="307">
                  <c:v>1152134.04826835</c:v>
                </c:pt>
                <c:pt idx="308">
                  <c:v>1151599.84249325</c:v>
                </c:pt>
                <c:pt idx="309">
                  <c:v>1151188.23716846</c:v>
                </c:pt>
                <c:pt idx="310">
                  <c:v>1151556.36880522</c:v>
                </c:pt>
                <c:pt idx="311">
                  <c:v>1151318.36967847</c:v>
                </c:pt>
                <c:pt idx="312">
                  <c:v>1151540.77966823</c:v>
                </c:pt>
                <c:pt idx="313">
                  <c:v>1151224.24836365</c:v>
                </c:pt>
                <c:pt idx="314">
                  <c:v>1151319.32553712</c:v>
                </c:pt>
                <c:pt idx="315">
                  <c:v>1150736.72011142</c:v>
                </c:pt>
                <c:pt idx="316">
                  <c:v>1151277.43538889</c:v>
                </c:pt>
                <c:pt idx="317">
                  <c:v>1151105.82691699</c:v>
                </c:pt>
                <c:pt idx="318">
                  <c:v>1151647.05329558</c:v>
                </c:pt>
                <c:pt idx="319">
                  <c:v>1151304.63716578</c:v>
                </c:pt>
                <c:pt idx="320">
                  <c:v>1151494.74018901</c:v>
                </c:pt>
                <c:pt idx="321">
                  <c:v>1151297.72400953</c:v>
                </c:pt>
                <c:pt idx="322">
                  <c:v>1151280.64429506</c:v>
                </c:pt>
                <c:pt idx="323">
                  <c:v>1151162.065533</c:v>
                </c:pt>
                <c:pt idx="324">
                  <c:v>1151416.00385662</c:v>
                </c:pt>
                <c:pt idx="325">
                  <c:v>1151489.84302976</c:v>
                </c:pt>
                <c:pt idx="326">
                  <c:v>1151508.37400319</c:v>
                </c:pt>
                <c:pt idx="327">
                  <c:v>1151513.92859334</c:v>
                </c:pt>
                <c:pt idx="328">
                  <c:v>1151501.72439944</c:v>
                </c:pt>
                <c:pt idx="329">
                  <c:v>1151444.90965219</c:v>
                </c:pt>
                <c:pt idx="330">
                  <c:v>1151421.58544814</c:v>
                </c:pt>
                <c:pt idx="331">
                  <c:v>1151448.23677397</c:v>
                </c:pt>
                <c:pt idx="332">
                  <c:v>1151402.66944246</c:v>
                </c:pt>
                <c:pt idx="333">
                  <c:v>1151547.90048309</c:v>
                </c:pt>
                <c:pt idx="334">
                  <c:v>1151571.21070327</c:v>
                </c:pt>
                <c:pt idx="335">
                  <c:v>1151636.11929194</c:v>
                </c:pt>
                <c:pt idx="336">
                  <c:v>1151730.64488544</c:v>
                </c:pt>
                <c:pt idx="337">
                  <c:v>1151681.51397529</c:v>
                </c:pt>
                <c:pt idx="338">
                  <c:v>1151727.52306956</c:v>
                </c:pt>
                <c:pt idx="339">
                  <c:v>1151758.38269408</c:v>
                </c:pt>
                <c:pt idx="340">
                  <c:v>1151696.4981019</c:v>
                </c:pt>
                <c:pt idx="341">
                  <c:v>1151713.02421073</c:v>
                </c:pt>
                <c:pt idx="342">
                  <c:v>1151689.56445625</c:v>
                </c:pt>
                <c:pt idx="343">
                  <c:v>1151739.24919132</c:v>
                </c:pt>
                <c:pt idx="344">
                  <c:v>1151887.55192078</c:v>
                </c:pt>
                <c:pt idx="345">
                  <c:v>1151906.22714362</c:v>
                </c:pt>
                <c:pt idx="346">
                  <c:v>1151921.65125762</c:v>
                </c:pt>
                <c:pt idx="347">
                  <c:v>1151910.00799289</c:v>
                </c:pt>
                <c:pt idx="348">
                  <c:v>1151828.40184036</c:v>
                </c:pt>
                <c:pt idx="349">
                  <c:v>1151959.15930593</c:v>
                </c:pt>
                <c:pt idx="350">
                  <c:v>1151926.23789469</c:v>
                </c:pt>
                <c:pt idx="351">
                  <c:v>1151757.97474799</c:v>
                </c:pt>
                <c:pt idx="352">
                  <c:v>1151958.41872518</c:v>
                </c:pt>
                <c:pt idx="353">
                  <c:v>1151990.9777662</c:v>
                </c:pt>
                <c:pt idx="354">
                  <c:v>1151940.19723283</c:v>
                </c:pt>
                <c:pt idx="355">
                  <c:v>1152062.79234441</c:v>
                </c:pt>
                <c:pt idx="356">
                  <c:v>1152073.43673169</c:v>
                </c:pt>
                <c:pt idx="357">
                  <c:v>1152123.786902</c:v>
                </c:pt>
                <c:pt idx="358">
                  <c:v>1152138.73939347</c:v>
                </c:pt>
                <c:pt idx="359">
                  <c:v>1152007.61835583</c:v>
                </c:pt>
                <c:pt idx="360">
                  <c:v>1152099.26318801</c:v>
                </c:pt>
                <c:pt idx="361">
                  <c:v>1152094.54798482</c:v>
                </c:pt>
                <c:pt idx="362">
                  <c:v>1152016.71053406</c:v>
                </c:pt>
                <c:pt idx="363">
                  <c:v>1152108.37975553</c:v>
                </c:pt>
                <c:pt idx="364">
                  <c:v>1152140.4317364</c:v>
                </c:pt>
                <c:pt idx="365">
                  <c:v>1152083.07692515</c:v>
                </c:pt>
                <c:pt idx="366">
                  <c:v>1152186.49542725</c:v>
                </c:pt>
                <c:pt idx="367">
                  <c:v>1151986.20718437</c:v>
                </c:pt>
                <c:pt idx="368">
                  <c:v>1152121.20826926</c:v>
                </c:pt>
                <c:pt idx="369">
                  <c:v>1152113.07996901</c:v>
                </c:pt>
                <c:pt idx="370">
                  <c:v>1152107.77530407</c:v>
                </c:pt>
                <c:pt idx="371">
                  <c:v>1152135.69681146</c:v>
                </c:pt>
                <c:pt idx="372">
                  <c:v>1152036.79471085</c:v>
                </c:pt>
                <c:pt idx="373">
                  <c:v>1152105.11560731</c:v>
                </c:pt>
                <c:pt idx="374">
                  <c:v>1152084.83698029</c:v>
                </c:pt>
                <c:pt idx="375">
                  <c:v>1152105.97315774</c:v>
                </c:pt>
                <c:pt idx="376">
                  <c:v>1152126.61661923</c:v>
                </c:pt>
                <c:pt idx="377">
                  <c:v>1152174.31727471</c:v>
                </c:pt>
                <c:pt idx="378">
                  <c:v>1152177.98673706</c:v>
                </c:pt>
                <c:pt idx="379">
                  <c:v>1152159.29425395</c:v>
                </c:pt>
                <c:pt idx="380">
                  <c:v>1152131.11616079</c:v>
                </c:pt>
                <c:pt idx="381">
                  <c:v>1152213.97827402</c:v>
                </c:pt>
                <c:pt idx="382">
                  <c:v>1152159.59485688</c:v>
                </c:pt>
                <c:pt idx="383">
                  <c:v>1152187.03823497</c:v>
                </c:pt>
                <c:pt idx="384">
                  <c:v>1152204.94747591</c:v>
                </c:pt>
                <c:pt idx="385">
                  <c:v>1152125.20559032</c:v>
                </c:pt>
                <c:pt idx="386">
                  <c:v>1152121.16707235</c:v>
                </c:pt>
                <c:pt idx="387">
                  <c:v>1152097.36840063</c:v>
                </c:pt>
                <c:pt idx="388">
                  <c:v>1152098.52752044</c:v>
                </c:pt>
                <c:pt idx="389">
                  <c:v>1152066.96146209</c:v>
                </c:pt>
                <c:pt idx="390">
                  <c:v>1152112.4254436</c:v>
                </c:pt>
                <c:pt idx="391">
                  <c:v>1152130.80088257</c:v>
                </c:pt>
                <c:pt idx="392">
                  <c:v>1152178.35859429</c:v>
                </c:pt>
                <c:pt idx="393">
                  <c:v>1152109.79417748</c:v>
                </c:pt>
                <c:pt idx="394">
                  <c:v>1152115.67811483</c:v>
                </c:pt>
                <c:pt idx="395">
                  <c:v>1152166.59772553</c:v>
                </c:pt>
                <c:pt idx="396">
                  <c:v>1152152.49550569</c:v>
                </c:pt>
                <c:pt idx="397">
                  <c:v>1152112.3137392</c:v>
                </c:pt>
                <c:pt idx="398">
                  <c:v>1152123.75287514</c:v>
                </c:pt>
                <c:pt idx="399">
                  <c:v>1152196.65503196</c:v>
                </c:pt>
                <c:pt idx="400">
                  <c:v>1152152.04349638</c:v>
                </c:pt>
                <c:pt idx="401">
                  <c:v>1152215.33879581</c:v>
                </c:pt>
                <c:pt idx="402">
                  <c:v>1152153.33891851</c:v>
                </c:pt>
                <c:pt idx="403">
                  <c:v>1152135.35503291</c:v>
                </c:pt>
                <c:pt idx="404">
                  <c:v>1152148.29420483</c:v>
                </c:pt>
                <c:pt idx="405">
                  <c:v>1152150.50879877</c:v>
                </c:pt>
                <c:pt idx="406">
                  <c:v>1152142.40026434</c:v>
                </c:pt>
                <c:pt idx="407">
                  <c:v>1152158.0845957</c:v>
                </c:pt>
                <c:pt idx="408">
                  <c:v>1152156.36142787</c:v>
                </c:pt>
                <c:pt idx="409">
                  <c:v>1152141.48451842</c:v>
                </c:pt>
                <c:pt idx="410">
                  <c:v>1152164.88410094</c:v>
                </c:pt>
                <c:pt idx="411">
                  <c:v>1152125.95491206</c:v>
                </c:pt>
                <c:pt idx="412">
                  <c:v>1152167.50558576</c:v>
                </c:pt>
                <c:pt idx="413">
                  <c:v>1152149.20363997</c:v>
                </c:pt>
                <c:pt idx="414">
                  <c:v>1152166.94892056</c:v>
                </c:pt>
                <c:pt idx="415">
                  <c:v>1152201.29606803</c:v>
                </c:pt>
                <c:pt idx="416">
                  <c:v>1152175.16622719</c:v>
                </c:pt>
                <c:pt idx="417">
                  <c:v>1152181.75698497</c:v>
                </c:pt>
                <c:pt idx="418">
                  <c:v>1152168.08018819</c:v>
                </c:pt>
                <c:pt idx="419">
                  <c:v>1152177.31779708</c:v>
                </c:pt>
                <c:pt idx="420">
                  <c:v>1152177.39810041</c:v>
                </c:pt>
                <c:pt idx="421">
                  <c:v>1152177.52503143</c:v>
                </c:pt>
                <c:pt idx="422">
                  <c:v>1152191.151039</c:v>
                </c:pt>
                <c:pt idx="423">
                  <c:v>1152187.21140493</c:v>
                </c:pt>
                <c:pt idx="424">
                  <c:v>1152194.77061062</c:v>
                </c:pt>
                <c:pt idx="425">
                  <c:v>1152203.52574762</c:v>
                </c:pt>
                <c:pt idx="426">
                  <c:v>1152203.2128541</c:v>
                </c:pt>
                <c:pt idx="427">
                  <c:v>1152207.73387095</c:v>
                </c:pt>
                <c:pt idx="428">
                  <c:v>1152215.11136817</c:v>
                </c:pt>
                <c:pt idx="429">
                  <c:v>1152218.20945092</c:v>
                </c:pt>
                <c:pt idx="430">
                  <c:v>1152196.44956749</c:v>
                </c:pt>
                <c:pt idx="431">
                  <c:v>1152217.35418389</c:v>
                </c:pt>
                <c:pt idx="432">
                  <c:v>1152207.73705656</c:v>
                </c:pt>
                <c:pt idx="433">
                  <c:v>1152208.32725611</c:v>
                </c:pt>
                <c:pt idx="434">
                  <c:v>1152223.19861838</c:v>
                </c:pt>
                <c:pt idx="435">
                  <c:v>1152206.72798699</c:v>
                </c:pt>
                <c:pt idx="436">
                  <c:v>1152206.7924909</c:v>
                </c:pt>
                <c:pt idx="437">
                  <c:v>1152205.24922676</c:v>
                </c:pt>
                <c:pt idx="438">
                  <c:v>1152187.52204457</c:v>
                </c:pt>
                <c:pt idx="439">
                  <c:v>1152206.97472549</c:v>
                </c:pt>
                <c:pt idx="440">
                  <c:v>1152195.25003557</c:v>
                </c:pt>
                <c:pt idx="441">
                  <c:v>1152214.70658464</c:v>
                </c:pt>
                <c:pt idx="442">
                  <c:v>1152203.75512952</c:v>
                </c:pt>
                <c:pt idx="443">
                  <c:v>1152203.83157818</c:v>
                </c:pt>
                <c:pt idx="444">
                  <c:v>1152208.02136557</c:v>
                </c:pt>
                <c:pt idx="445">
                  <c:v>1152204.40206476</c:v>
                </c:pt>
                <c:pt idx="446">
                  <c:v>1152207.11242569</c:v>
                </c:pt>
                <c:pt idx="447">
                  <c:v>1152206.60319691</c:v>
                </c:pt>
                <c:pt idx="448">
                  <c:v>1152206.52031491</c:v>
                </c:pt>
                <c:pt idx="449">
                  <c:v>1152202.94975621</c:v>
                </c:pt>
                <c:pt idx="450">
                  <c:v>1152200.63985515</c:v>
                </c:pt>
                <c:pt idx="451">
                  <c:v>1152192.48954947</c:v>
                </c:pt>
                <c:pt idx="452">
                  <c:v>1152191.97263096</c:v>
                </c:pt>
                <c:pt idx="453">
                  <c:v>1152185.06693244</c:v>
                </c:pt>
                <c:pt idx="454">
                  <c:v>1152180.9145459</c:v>
                </c:pt>
                <c:pt idx="455">
                  <c:v>1152185.18199727</c:v>
                </c:pt>
                <c:pt idx="456">
                  <c:v>1152184.26051871</c:v>
                </c:pt>
                <c:pt idx="457">
                  <c:v>1152185.24988671</c:v>
                </c:pt>
                <c:pt idx="458">
                  <c:v>1152186.11267001</c:v>
                </c:pt>
                <c:pt idx="459">
                  <c:v>1152187.2016094</c:v>
                </c:pt>
                <c:pt idx="460">
                  <c:v>1152187.80309628</c:v>
                </c:pt>
                <c:pt idx="461">
                  <c:v>1152196.02804716</c:v>
                </c:pt>
                <c:pt idx="462">
                  <c:v>1152185.6312209</c:v>
                </c:pt>
                <c:pt idx="463">
                  <c:v>1152181.42726541</c:v>
                </c:pt>
                <c:pt idx="464">
                  <c:v>1152190.11415164</c:v>
                </c:pt>
                <c:pt idx="465">
                  <c:v>1152186.42759647</c:v>
                </c:pt>
                <c:pt idx="466">
                  <c:v>1152187.93878688</c:v>
                </c:pt>
                <c:pt idx="467">
                  <c:v>1152185.84401896</c:v>
                </c:pt>
                <c:pt idx="468">
                  <c:v>1152187.99097342</c:v>
                </c:pt>
                <c:pt idx="469">
                  <c:v>1152190.65441904</c:v>
                </c:pt>
                <c:pt idx="470">
                  <c:v>1152190.67520725</c:v>
                </c:pt>
                <c:pt idx="471">
                  <c:v>1152190.49782448</c:v>
                </c:pt>
                <c:pt idx="472">
                  <c:v>1152189.28805188</c:v>
                </c:pt>
                <c:pt idx="473">
                  <c:v>1152189.00071643</c:v>
                </c:pt>
                <c:pt idx="474">
                  <c:v>1152195.5625972</c:v>
                </c:pt>
                <c:pt idx="475">
                  <c:v>1152190.3862763</c:v>
                </c:pt>
                <c:pt idx="476">
                  <c:v>1152189.44488162</c:v>
                </c:pt>
                <c:pt idx="477">
                  <c:v>1152190.09358437</c:v>
                </c:pt>
                <c:pt idx="478">
                  <c:v>1152190.50858832</c:v>
                </c:pt>
                <c:pt idx="479">
                  <c:v>1152190.26845831</c:v>
                </c:pt>
                <c:pt idx="480">
                  <c:v>1152190.05833753</c:v>
                </c:pt>
                <c:pt idx="481">
                  <c:v>1152192.24959477</c:v>
                </c:pt>
                <c:pt idx="482">
                  <c:v>1152190.80055918</c:v>
                </c:pt>
                <c:pt idx="483">
                  <c:v>1152193.85726267</c:v>
                </c:pt>
                <c:pt idx="484">
                  <c:v>1152193.36336614</c:v>
                </c:pt>
                <c:pt idx="485">
                  <c:v>1152189.22512763</c:v>
                </c:pt>
                <c:pt idx="486">
                  <c:v>1152193.14972036</c:v>
                </c:pt>
                <c:pt idx="487">
                  <c:v>1152196.05127195</c:v>
                </c:pt>
                <c:pt idx="488">
                  <c:v>1152190.76881293</c:v>
                </c:pt>
                <c:pt idx="489">
                  <c:v>1152197.91387739</c:v>
                </c:pt>
                <c:pt idx="490">
                  <c:v>1152194.18685302</c:v>
                </c:pt>
                <c:pt idx="491">
                  <c:v>1152194.41553108</c:v>
                </c:pt>
                <c:pt idx="492">
                  <c:v>1152193.3701824</c:v>
                </c:pt>
                <c:pt idx="493">
                  <c:v>1152197.61050806</c:v>
                </c:pt>
                <c:pt idx="494">
                  <c:v>1152197.71258705</c:v>
                </c:pt>
                <c:pt idx="495">
                  <c:v>1152199.68049779</c:v>
                </c:pt>
                <c:pt idx="496">
                  <c:v>1152197.05722914</c:v>
                </c:pt>
                <c:pt idx="497">
                  <c:v>1152196.30689648</c:v>
                </c:pt>
                <c:pt idx="498">
                  <c:v>1152195.4097051</c:v>
                </c:pt>
                <c:pt idx="499">
                  <c:v>1152195.91627325</c:v>
                </c:pt>
                <c:pt idx="500">
                  <c:v>1152194.28332852</c:v>
                </c:pt>
                <c:pt idx="501">
                  <c:v>1152195.2442963</c:v>
                </c:pt>
                <c:pt idx="502">
                  <c:v>1152197.46076415</c:v>
                </c:pt>
                <c:pt idx="503">
                  <c:v>1152197.36897781</c:v>
                </c:pt>
                <c:pt idx="504">
                  <c:v>1152196.46438302</c:v>
                </c:pt>
                <c:pt idx="505">
                  <c:v>1152195.95046928</c:v>
                </c:pt>
                <c:pt idx="506">
                  <c:v>1152198.03897348</c:v>
                </c:pt>
                <c:pt idx="507">
                  <c:v>1152197.67121225</c:v>
                </c:pt>
                <c:pt idx="508">
                  <c:v>1152199.05895354</c:v>
                </c:pt>
                <c:pt idx="509">
                  <c:v>1152199.98030833</c:v>
                </c:pt>
                <c:pt idx="510">
                  <c:v>1152201.07519114</c:v>
                </c:pt>
                <c:pt idx="511">
                  <c:v>1152200.16155154</c:v>
                </c:pt>
                <c:pt idx="512">
                  <c:v>1152199.91927108</c:v>
                </c:pt>
                <c:pt idx="513">
                  <c:v>1152198.77035563</c:v>
                </c:pt>
                <c:pt idx="514">
                  <c:v>1152199.30068032</c:v>
                </c:pt>
                <c:pt idx="515">
                  <c:v>1152199.58320716</c:v>
                </c:pt>
                <c:pt idx="516">
                  <c:v>1152201.084849</c:v>
                </c:pt>
                <c:pt idx="517">
                  <c:v>1152200.05870342</c:v>
                </c:pt>
                <c:pt idx="518">
                  <c:v>1152199.65734192</c:v>
                </c:pt>
                <c:pt idx="519">
                  <c:v>1152199.0148043</c:v>
                </c:pt>
                <c:pt idx="520">
                  <c:v>1152199.90021574</c:v>
                </c:pt>
                <c:pt idx="521">
                  <c:v>1152198.18680582</c:v>
                </c:pt>
                <c:pt idx="522">
                  <c:v>1152198.52004584</c:v>
                </c:pt>
                <c:pt idx="523">
                  <c:v>1152196.76355269</c:v>
                </c:pt>
                <c:pt idx="524">
                  <c:v>1152198.91386652</c:v>
                </c:pt>
                <c:pt idx="525">
                  <c:v>1152199.42904691</c:v>
                </c:pt>
                <c:pt idx="526">
                  <c:v>1152198.13433835</c:v>
                </c:pt>
                <c:pt idx="527">
                  <c:v>1152195.89589641</c:v>
                </c:pt>
                <c:pt idx="528">
                  <c:v>1152198.12415514</c:v>
                </c:pt>
                <c:pt idx="529">
                  <c:v>1152199.58431493</c:v>
                </c:pt>
                <c:pt idx="530">
                  <c:v>1152198.30772196</c:v>
                </c:pt>
                <c:pt idx="531">
                  <c:v>1152200.17600182</c:v>
                </c:pt>
                <c:pt idx="532">
                  <c:v>1152197.57542082</c:v>
                </c:pt>
                <c:pt idx="533">
                  <c:v>1152198.48075032</c:v>
                </c:pt>
                <c:pt idx="534">
                  <c:v>1152198.03694593</c:v>
                </c:pt>
                <c:pt idx="535">
                  <c:v>1152197.49696649</c:v>
                </c:pt>
                <c:pt idx="536">
                  <c:v>1152197.92027553</c:v>
                </c:pt>
                <c:pt idx="537">
                  <c:v>1152198.51997808</c:v>
                </c:pt>
                <c:pt idx="538">
                  <c:v>1152197.74335986</c:v>
                </c:pt>
                <c:pt idx="539">
                  <c:v>1152197.38407029</c:v>
                </c:pt>
                <c:pt idx="540">
                  <c:v>1152196.98642732</c:v>
                </c:pt>
                <c:pt idx="541">
                  <c:v>1152197.45898396</c:v>
                </c:pt>
                <c:pt idx="542">
                  <c:v>1152198.96829637</c:v>
                </c:pt>
                <c:pt idx="543">
                  <c:v>1152199.62976679</c:v>
                </c:pt>
                <c:pt idx="544">
                  <c:v>1152199.08376077</c:v>
                </c:pt>
                <c:pt idx="545">
                  <c:v>1152199.36602403</c:v>
                </c:pt>
                <c:pt idx="546">
                  <c:v>1152199.26002489</c:v>
                </c:pt>
                <c:pt idx="547">
                  <c:v>1152198.91990557</c:v>
                </c:pt>
                <c:pt idx="548">
                  <c:v>1152199.58736983</c:v>
                </c:pt>
                <c:pt idx="549">
                  <c:v>1152200.2457026</c:v>
                </c:pt>
                <c:pt idx="550">
                  <c:v>1152199.48363183</c:v>
                </c:pt>
                <c:pt idx="551">
                  <c:v>1152199.44410995</c:v>
                </c:pt>
                <c:pt idx="552">
                  <c:v>1152199.8422216</c:v>
                </c:pt>
                <c:pt idx="553">
                  <c:v>1152200.4982091</c:v>
                </c:pt>
                <c:pt idx="554">
                  <c:v>1152199.09442372</c:v>
                </c:pt>
                <c:pt idx="555">
                  <c:v>1152198.92326561</c:v>
                </c:pt>
                <c:pt idx="556">
                  <c:v>1152198.85853297</c:v>
                </c:pt>
                <c:pt idx="557">
                  <c:v>1152199.01843639</c:v>
                </c:pt>
                <c:pt idx="558">
                  <c:v>1152198.43051899</c:v>
                </c:pt>
                <c:pt idx="559">
                  <c:v>1152198.48834735</c:v>
                </c:pt>
                <c:pt idx="560">
                  <c:v>1152198.58236611</c:v>
                </c:pt>
                <c:pt idx="561">
                  <c:v>1152198.62357573</c:v>
                </c:pt>
                <c:pt idx="562">
                  <c:v>1152199.04234093</c:v>
                </c:pt>
                <c:pt idx="563">
                  <c:v>1152199.01058398</c:v>
                </c:pt>
                <c:pt idx="564">
                  <c:v>1152198.9366111</c:v>
                </c:pt>
                <c:pt idx="565">
                  <c:v>1152199.12582717</c:v>
                </c:pt>
                <c:pt idx="566">
                  <c:v>1152198.84905166</c:v>
                </c:pt>
                <c:pt idx="567">
                  <c:v>1152198.75108884</c:v>
                </c:pt>
                <c:pt idx="568">
                  <c:v>1152198.57285335</c:v>
                </c:pt>
                <c:pt idx="569">
                  <c:v>1152198.71217151</c:v>
                </c:pt>
                <c:pt idx="570">
                  <c:v>1152198.48475832</c:v>
                </c:pt>
                <c:pt idx="571">
                  <c:v>1152198.84823802</c:v>
                </c:pt>
                <c:pt idx="572">
                  <c:v>1152198.33729476</c:v>
                </c:pt>
                <c:pt idx="573">
                  <c:v>1152198.22646872</c:v>
                </c:pt>
                <c:pt idx="574">
                  <c:v>1152198.71942312</c:v>
                </c:pt>
                <c:pt idx="575">
                  <c:v>1152198.905295</c:v>
                </c:pt>
                <c:pt idx="576">
                  <c:v>1152198.90556615</c:v>
                </c:pt>
                <c:pt idx="577">
                  <c:v>1152198.47808549</c:v>
                </c:pt>
                <c:pt idx="578">
                  <c:v>1152198.9095733</c:v>
                </c:pt>
                <c:pt idx="579">
                  <c:v>1152199.08286526</c:v>
                </c:pt>
                <c:pt idx="580">
                  <c:v>1152199.08093679</c:v>
                </c:pt>
                <c:pt idx="581">
                  <c:v>1152199.35186698</c:v>
                </c:pt>
                <c:pt idx="582">
                  <c:v>1152198.9543752</c:v>
                </c:pt>
                <c:pt idx="583">
                  <c:v>1152199.20338358</c:v>
                </c:pt>
                <c:pt idx="584">
                  <c:v>1152199.15015082</c:v>
                </c:pt>
                <c:pt idx="585">
                  <c:v>1152199.6251194</c:v>
                </c:pt>
                <c:pt idx="586">
                  <c:v>1152199.03176661</c:v>
                </c:pt>
                <c:pt idx="587">
                  <c:v>1152199.07063057</c:v>
                </c:pt>
                <c:pt idx="588">
                  <c:v>1152198.86718326</c:v>
                </c:pt>
                <c:pt idx="589">
                  <c:v>1152198.80475562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TA!$B$2:$B$591</c:f>
              <c:numCache>
                <c:formatCode>General</c:formatCode>
                <c:ptCount val="590"/>
                <c:pt idx="0">
                  <c:v>2609244.07650654</c:v>
                </c:pt>
                <c:pt idx="1">
                  <c:v>16926605.1619154</c:v>
                </c:pt>
                <c:pt idx="2">
                  <c:v>16822690.7647877</c:v>
                </c:pt>
                <c:pt idx="3">
                  <c:v>16719495.9103034</c:v>
                </c:pt>
                <c:pt idx="4">
                  <c:v>16616886.057355</c:v>
                </c:pt>
                <c:pt idx="5">
                  <c:v>16514511.4357665</c:v>
                </c:pt>
                <c:pt idx="6">
                  <c:v>16412291.0647902</c:v>
                </c:pt>
                <c:pt idx="7">
                  <c:v>16311182.2093277</c:v>
                </c:pt>
                <c:pt idx="8">
                  <c:v>16212348.040865</c:v>
                </c:pt>
                <c:pt idx="9">
                  <c:v>16114978.1601009</c:v>
                </c:pt>
                <c:pt idx="10">
                  <c:v>16018058.6524466</c:v>
                </c:pt>
                <c:pt idx="11">
                  <c:v>15906739.462106</c:v>
                </c:pt>
                <c:pt idx="12">
                  <c:v>15797091.3399262</c:v>
                </c:pt>
                <c:pt idx="13">
                  <c:v>15690604.5726602</c:v>
                </c:pt>
                <c:pt idx="14">
                  <c:v>15590452.7338371</c:v>
                </c:pt>
                <c:pt idx="15">
                  <c:v>9059600.03193742</c:v>
                </c:pt>
                <c:pt idx="16">
                  <c:v>6844237.62089786</c:v>
                </c:pt>
                <c:pt idx="17">
                  <c:v>6301640.24661749</c:v>
                </c:pt>
                <c:pt idx="18">
                  <c:v>5909238.0658951</c:v>
                </c:pt>
                <c:pt idx="19">
                  <c:v>5911575.49054944</c:v>
                </c:pt>
                <c:pt idx="20">
                  <c:v>5610527.90576706</c:v>
                </c:pt>
                <c:pt idx="21">
                  <c:v>5610613.64861453</c:v>
                </c:pt>
                <c:pt idx="22">
                  <c:v>5373303.32812107</c:v>
                </c:pt>
                <c:pt idx="23">
                  <c:v>5371836.95544813</c:v>
                </c:pt>
                <c:pt idx="24">
                  <c:v>5177901.25361864</c:v>
                </c:pt>
                <c:pt idx="25">
                  <c:v>5175183.25930756</c:v>
                </c:pt>
                <c:pt idx="26">
                  <c:v>5014364.88668438</c:v>
                </c:pt>
                <c:pt idx="27">
                  <c:v>5018311.32902224</c:v>
                </c:pt>
                <c:pt idx="28">
                  <c:v>4991637.87553703</c:v>
                </c:pt>
                <c:pt idx="29">
                  <c:v>5024503.28112131</c:v>
                </c:pt>
                <c:pt idx="30">
                  <c:v>4520515.51557498</c:v>
                </c:pt>
                <c:pt idx="31">
                  <c:v>4179344.69547701</c:v>
                </c:pt>
                <c:pt idx="32">
                  <c:v>3946751.90491459</c:v>
                </c:pt>
                <c:pt idx="33">
                  <c:v>3757508.27643897</c:v>
                </c:pt>
                <c:pt idx="34">
                  <c:v>3639100.90961534</c:v>
                </c:pt>
                <c:pt idx="35">
                  <c:v>3599235.2071529</c:v>
                </c:pt>
                <c:pt idx="36">
                  <c:v>3601715.25402819</c:v>
                </c:pt>
                <c:pt idx="37">
                  <c:v>3471924.38377899</c:v>
                </c:pt>
                <c:pt idx="38">
                  <c:v>3376622.85247652</c:v>
                </c:pt>
                <c:pt idx="39">
                  <c:v>3319231.43436831</c:v>
                </c:pt>
                <c:pt idx="40">
                  <c:v>3320177.5907791</c:v>
                </c:pt>
                <c:pt idx="41">
                  <c:v>3249798.55670207</c:v>
                </c:pt>
                <c:pt idx="42">
                  <c:v>3250324.04119722</c:v>
                </c:pt>
                <c:pt idx="43">
                  <c:v>3197214.51111075</c:v>
                </c:pt>
                <c:pt idx="44">
                  <c:v>3201439.98332015</c:v>
                </c:pt>
                <c:pt idx="45">
                  <c:v>3163062.33617781</c:v>
                </c:pt>
                <c:pt idx="46">
                  <c:v>3140843.33458992</c:v>
                </c:pt>
                <c:pt idx="47">
                  <c:v>3017334.0176881</c:v>
                </c:pt>
                <c:pt idx="48">
                  <c:v>2931901.78813221</c:v>
                </c:pt>
                <c:pt idx="49">
                  <c:v>2826876.56217276</c:v>
                </c:pt>
                <c:pt idx="50">
                  <c:v>2770542.99014818</c:v>
                </c:pt>
                <c:pt idx="51">
                  <c:v>2731349.55301749</c:v>
                </c:pt>
                <c:pt idx="52">
                  <c:v>2716867.07993574</c:v>
                </c:pt>
                <c:pt idx="53">
                  <c:v>2717143.63360047</c:v>
                </c:pt>
                <c:pt idx="54">
                  <c:v>2654930.91136264</c:v>
                </c:pt>
                <c:pt idx="55">
                  <c:v>2584545.67391911</c:v>
                </c:pt>
                <c:pt idx="56">
                  <c:v>2532143.14385975</c:v>
                </c:pt>
                <c:pt idx="57">
                  <c:v>2510987.89568958</c:v>
                </c:pt>
                <c:pt idx="58">
                  <c:v>2520070.78280399</c:v>
                </c:pt>
                <c:pt idx="59">
                  <c:v>2494750.78794727</c:v>
                </c:pt>
                <c:pt idx="60">
                  <c:v>2500763.69678059</c:v>
                </c:pt>
                <c:pt idx="61">
                  <c:v>2464114.25419711</c:v>
                </c:pt>
                <c:pt idx="62">
                  <c:v>2447628.94495546</c:v>
                </c:pt>
                <c:pt idx="63">
                  <c:v>2442292.84499998</c:v>
                </c:pt>
                <c:pt idx="64">
                  <c:v>2431229.57547676</c:v>
                </c:pt>
                <c:pt idx="65">
                  <c:v>2428148.1772303</c:v>
                </c:pt>
                <c:pt idx="66">
                  <c:v>2372746.06663567</c:v>
                </c:pt>
                <c:pt idx="67">
                  <c:v>2346341.2398077</c:v>
                </c:pt>
                <c:pt idx="68">
                  <c:v>2308072.38223488</c:v>
                </c:pt>
                <c:pt idx="69">
                  <c:v>2261076.65005658</c:v>
                </c:pt>
                <c:pt idx="70">
                  <c:v>2231607.66724863</c:v>
                </c:pt>
                <c:pt idx="71">
                  <c:v>2196655.31158574</c:v>
                </c:pt>
                <c:pt idx="72">
                  <c:v>2170153.58904792</c:v>
                </c:pt>
                <c:pt idx="73">
                  <c:v>2154516.5230862</c:v>
                </c:pt>
                <c:pt idx="74">
                  <c:v>2140793.55344902</c:v>
                </c:pt>
                <c:pt idx="75">
                  <c:v>2138909.49020779</c:v>
                </c:pt>
                <c:pt idx="76">
                  <c:v>2126994.93677361</c:v>
                </c:pt>
                <c:pt idx="77">
                  <c:v>2099510.49289506</c:v>
                </c:pt>
                <c:pt idx="78">
                  <c:v>2081265.96242533</c:v>
                </c:pt>
                <c:pt idx="79">
                  <c:v>2060267.4500705</c:v>
                </c:pt>
                <c:pt idx="80">
                  <c:v>2046861.72919873</c:v>
                </c:pt>
                <c:pt idx="81">
                  <c:v>2044677.06097942</c:v>
                </c:pt>
                <c:pt idx="82">
                  <c:v>2017292.98881683</c:v>
                </c:pt>
                <c:pt idx="83">
                  <c:v>2006587.01927842</c:v>
                </c:pt>
                <c:pt idx="84">
                  <c:v>1984634.58773607</c:v>
                </c:pt>
                <c:pt idx="85">
                  <c:v>1956677.42468495</c:v>
                </c:pt>
                <c:pt idx="86">
                  <c:v>1932237.37581622</c:v>
                </c:pt>
                <c:pt idx="87">
                  <c:v>1916824.13253392</c:v>
                </c:pt>
                <c:pt idx="88">
                  <c:v>1903352.65053042</c:v>
                </c:pt>
                <c:pt idx="89">
                  <c:v>1904874.74205592</c:v>
                </c:pt>
                <c:pt idx="90">
                  <c:v>1906603.54290233</c:v>
                </c:pt>
                <c:pt idx="91">
                  <c:v>1889228.85333056</c:v>
                </c:pt>
                <c:pt idx="92">
                  <c:v>1871320.32545111</c:v>
                </c:pt>
                <c:pt idx="93">
                  <c:v>1861364.98459548</c:v>
                </c:pt>
                <c:pt idx="94">
                  <c:v>1844265.18012576</c:v>
                </c:pt>
                <c:pt idx="95">
                  <c:v>1839871.53293215</c:v>
                </c:pt>
                <c:pt idx="96">
                  <c:v>1840508.05791682</c:v>
                </c:pt>
                <c:pt idx="97">
                  <c:v>1821316.34826272</c:v>
                </c:pt>
                <c:pt idx="98">
                  <c:v>1807923.34429999</c:v>
                </c:pt>
                <c:pt idx="99">
                  <c:v>1789183.64979045</c:v>
                </c:pt>
                <c:pt idx="100">
                  <c:v>1776412.09579064</c:v>
                </c:pt>
                <c:pt idx="101">
                  <c:v>1760106.19988213</c:v>
                </c:pt>
                <c:pt idx="102">
                  <c:v>1746285.99227452</c:v>
                </c:pt>
                <c:pt idx="103">
                  <c:v>1735580.08098463</c:v>
                </c:pt>
                <c:pt idx="104">
                  <c:v>1732962.24134909</c:v>
                </c:pt>
                <c:pt idx="105">
                  <c:v>1730969.49032836</c:v>
                </c:pt>
                <c:pt idx="106">
                  <c:v>1720617.73800862</c:v>
                </c:pt>
                <c:pt idx="107">
                  <c:v>1705811.40329471</c:v>
                </c:pt>
                <c:pt idx="108">
                  <c:v>1695507.34864621</c:v>
                </c:pt>
                <c:pt idx="109">
                  <c:v>1683972.4545291</c:v>
                </c:pt>
                <c:pt idx="110">
                  <c:v>1676568.16181035</c:v>
                </c:pt>
                <c:pt idx="111">
                  <c:v>1667313.63357462</c:v>
                </c:pt>
                <c:pt idx="112">
                  <c:v>1655711.08232151</c:v>
                </c:pt>
                <c:pt idx="113">
                  <c:v>1651094.77066732</c:v>
                </c:pt>
                <c:pt idx="114">
                  <c:v>1642155.71115118</c:v>
                </c:pt>
                <c:pt idx="115">
                  <c:v>1630261.58469017</c:v>
                </c:pt>
                <c:pt idx="116">
                  <c:v>1618552.44360713</c:v>
                </c:pt>
                <c:pt idx="117">
                  <c:v>1609490.76537611</c:v>
                </c:pt>
                <c:pt idx="118">
                  <c:v>1601630.33552408</c:v>
                </c:pt>
                <c:pt idx="119">
                  <c:v>1595062.88427413</c:v>
                </c:pt>
                <c:pt idx="120">
                  <c:v>1594913.50084532</c:v>
                </c:pt>
                <c:pt idx="121">
                  <c:v>1588515.03261524</c:v>
                </c:pt>
                <c:pt idx="122">
                  <c:v>1578585.27599694</c:v>
                </c:pt>
                <c:pt idx="123">
                  <c:v>1572285.4592529</c:v>
                </c:pt>
                <c:pt idx="124">
                  <c:v>1562937.48352477</c:v>
                </c:pt>
                <c:pt idx="125">
                  <c:v>1557687.89689527</c:v>
                </c:pt>
                <c:pt idx="126">
                  <c:v>1552345.93549687</c:v>
                </c:pt>
                <c:pt idx="127">
                  <c:v>1543868.4080537</c:v>
                </c:pt>
                <c:pt idx="128">
                  <c:v>1537862.8985691</c:v>
                </c:pt>
                <c:pt idx="129">
                  <c:v>1529253.12181467</c:v>
                </c:pt>
                <c:pt idx="130">
                  <c:v>1523114.41723454</c:v>
                </c:pt>
                <c:pt idx="131">
                  <c:v>1515003.29281622</c:v>
                </c:pt>
                <c:pt idx="132">
                  <c:v>1507929.61695212</c:v>
                </c:pt>
                <c:pt idx="133">
                  <c:v>1502225.28593047</c:v>
                </c:pt>
                <c:pt idx="134">
                  <c:v>1500621.23030435</c:v>
                </c:pt>
                <c:pt idx="135">
                  <c:v>1500737.45259624</c:v>
                </c:pt>
                <c:pt idx="136">
                  <c:v>1494943.46313985</c:v>
                </c:pt>
                <c:pt idx="137">
                  <c:v>1487077.36416165</c:v>
                </c:pt>
                <c:pt idx="138">
                  <c:v>1481303.94374002</c:v>
                </c:pt>
                <c:pt idx="139">
                  <c:v>1474542.36052275</c:v>
                </c:pt>
                <c:pt idx="140">
                  <c:v>1470280.99459102</c:v>
                </c:pt>
                <c:pt idx="141">
                  <c:v>1465183.82619283</c:v>
                </c:pt>
                <c:pt idx="142">
                  <c:v>1458601.29583424</c:v>
                </c:pt>
                <c:pt idx="143">
                  <c:v>1455587.2437373</c:v>
                </c:pt>
                <c:pt idx="144">
                  <c:v>1450515.77246576</c:v>
                </c:pt>
                <c:pt idx="145">
                  <c:v>1444570.99890325</c:v>
                </c:pt>
                <c:pt idx="146">
                  <c:v>1438112.26355553</c:v>
                </c:pt>
                <c:pt idx="147">
                  <c:v>1432760.00781466</c:v>
                </c:pt>
                <c:pt idx="148">
                  <c:v>1428232.42943425</c:v>
                </c:pt>
                <c:pt idx="149">
                  <c:v>1425179.38015641</c:v>
                </c:pt>
                <c:pt idx="150">
                  <c:v>1425227.21094663</c:v>
                </c:pt>
                <c:pt idx="151">
                  <c:v>1421345.18313047</c:v>
                </c:pt>
                <c:pt idx="152">
                  <c:v>1415489.30292704</c:v>
                </c:pt>
                <c:pt idx="153">
                  <c:v>1411494.27026955</c:v>
                </c:pt>
                <c:pt idx="154">
                  <c:v>1405931.55382985</c:v>
                </c:pt>
                <c:pt idx="155">
                  <c:v>1402586.186209</c:v>
                </c:pt>
                <c:pt idx="156">
                  <c:v>1399125.72472312</c:v>
                </c:pt>
                <c:pt idx="157">
                  <c:v>1394053.47779496</c:v>
                </c:pt>
                <c:pt idx="158">
                  <c:v>1390948.92134731</c:v>
                </c:pt>
                <c:pt idx="159">
                  <c:v>1386251.62385772</c:v>
                </c:pt>
                <c:pt idx="160">
                  <c:v>1382283.89120177</c:v>
                </c:pt>
                <c:pt idx="161">
                  <c:v>1377357.79354344</c:v>
                </c:pt>
                <c:pt idx="162">
                  <c:v>1373105.91934704</c:v>
                </c:pt>
                <c:pt idx="163">
                  <c:v>1369639.06076129</c:v>
                </c:pt>
                <c:pt idx="164">
                  <c:v>1368096.12538035</c:v>
                </c:pt>
                <c:pt idx="165">
                  <c:v>1368173.13701722</c:v>
                </c:pt>
                <c:pt idx="166">
                  <c:v>1365089.93835486</c:v>
                </c:pt>
                <c:pt idx="167">
                  <c:v>1360465.06142614</c:v>
                </c:pt>
                <c:pt idx="168">
                  <c:v>1357166.00516088</c:v>
                </c:pt>
                <c:pt idx="169">
                  <c:v>1352802.32381677</c:v>
                </c:pt>
                <c:pt idx="170">
                  <c:v>1350130.28983383</c:v>
                </c:pt>
                <c:pt idx="171">
                  <c:v>1347290.23268158</c:v>
                </c:pt>
                <c:pt idx="172">
                  <c:v>1343245.40218011</c:v>
                </c:pt>
                <c:pt idx="173">
                  <c:v>1340927.09603044</c:v>
                </c:pt>
                <c:pt idx="174">
                  <c:v>1337442.71208793</c:v>
                </c:pt>
                <c:pt idx="175">
                  <c:v>1334490.07555185</c:v>
                </c:pt>
                <c:pt idx="176">
                  <c:v>1330647.52178986</c:v>
                </c:pt>
                <c:pt idx="177">
                  <c:v>1327233.85996724</c:v>
                </c:pt>
                <c:pt idx="178">
                  <c:v>1324499.72610628</c:v>
                </c:pt>
                <c:pt idx="179">
                  <c:v>1323476.61069239</c:v>
                </c:pt>
                <c:pt idx="180">
                  <c:v>1323578.99808394</c:v>
                </c:pt>
                <c:pt idx="181">
                  <c:v>1321113.10574238</c:v>
                </c:pt>
                <c:pt idx="182">
                  <c:v>1317490.9128437</c:v>
                </c:pt>
                <c:pt idx="183">
                  <c:v>1314848.65091472</c:v>
                </c:pt>
                <c:pt idx="184">
                  <c:v>1311518.8862116</c:v>
                </c:pt>
                <c:pt idx="185">
                  <c:v>1309473.9860387</c:v>
                </c:pt>
                <c:pt idx="186">
                  <c:v>1307096.83621405</c:v>
                </c:pt>
                <c:pt idx="187">
                  <c:v>1303885.73268057</c:v>
                </c:pt>
                <c:pt idx="188">
                  <c:v>1302689.584528</c:v>
                </c:pt>
                <c:pt idx="189">
                  <c:v>1300583.77024929</c:v>
                </c:pt>
                <c:pt idx="190">
                  <c:v>1297768.95213728</c:v>
                </c:pt>
                <c:pt idx="191">
                  <c:v>1294756.109031</c:v>
                </c:pt>
                <c:pt idx="192">
                  <c:v>1292293.19870111</c:v>
                </c:pt>
                <c:pt idx="193">
                  <c:v>1290214.99653485</c:v>
                </c:pt>
                <c:pt idx="194">
                  <c:v>1288436.42562772</c:v>
                </c:pt>
                <c:pt idx="195">
                  <c:v>1288458.75965066</c:v>
                </c:pt>
                <c:pt idx="196">
                  <c:v>1287132.53515939</c:v>
                </c:pt>
                <c:pt idx="197">
                  <c:v>1284706.51974154</c:v>
                </c:pt>
                <c:pt idx="198">
                  <c:v>1283316.23385123</c:v>
                </c:pt>
                <c:pt idx="199">
                  <c:v>1280696.56032711</c:v>
                </c:pt>
                <c:pt idx="200">
                  <c:v>1279164.11004237</c:v>
                </c:pt>
                <c:pt idx="201">
                  <c:v>1278091.78909435</c:v>
                </c:pt>
                <c:pt idx="202">
                  <c:v>1276098.16667157</c:v>
                </c:pt>
                <c:pt idx="203">
                  <c:v>1274148.55071058</c:v>
                </c:pt>
                <c:pt idx="204">
                  <c:v>1271508.59312819</c:v>
                </c:pt>
                <c:pt idx="205">
                  <c:v>1270883.03727798</c:v>
                </c:pt>
                <c:pt idx="206">
                  <c:v>1269212.12136132</c:v>
                </c:pt>
                <c:pt idx="207">
                  <c:v>1267459.85750239</c:v>
                </c:pt>
                <c:pt idx="208">
                  <c:v>1266250.07838362</c:v>
                </c:pt>
                <c:pt idx="209">
                  <c:v>1267033.29406315</c:v>
                </c:pt>
                <c:pt idx="210">
                  <c:v>1266870.59915873</c:v>
                </c:pt>
                <c:pt idx="211">
                  <c:v>1265495.53751153</c:v>
                </c:pt>
                <c:pt idx="212">
                  <c:v>1263786.48765382</c:v>
                </c:pt>
                <c:pt idx="213">
                  <c:v>1262224.74053899</c:v>
                </c:pt>
                <c:pt idx="214">
                  <c:v>1260881.34923624</c:v>
                </c:pt>
                <c:pt idx="215">
                  <c:v>1260087.83620107</c:v>
                </c:pt>
                <c:pt idx="216">
                  <c:v>1259904.26101963</c:v>
                </c:pt>
                <c:pt idx="217">
                  <c:v>1257790.49594954</c:v>
                </c:pt>
                <c:pt idx="218">
                  <c:v>1258079.18022054</c:v>
                </c:pt>
                <c:pt idx="219">
                  <c:v>1258846.62500588</c:v>
                </c:pt>
                <c:pt idx="220">
                  <c:v>1256729.02523245</c:v>
                </c:pt>
                <c:pt idx="221">
                  <c:v>1254900.66557818</c:v>
                </c:pt>
                <c:pt idx="222">
                  <c:v>1253605.62804856</c:v>
                </c:pt>
                <c:pt idx="223">
                  <c:v>1254229.50329053</c:v>
                </c:pt>
                <c:pt idx="224">
                  <c:v>1251635.83737855</c:v>
                </c:pt>
                <c:pt idx="225">
                  <c:v>1250817.9039244</c:v>
                </c:pt>
                <c:pt idx="226">
                  <c:v>1251661.14316965</c:v>
                </c:pt>
                <c:pt idx="227">
                  <c:v>1250877.16522003</c:v>
                </c:pt>
                <c:pt idx="228">
                  <c:v>1251024.70158748</c:v>
                </c:pt>
                <c:pt idx="229">
                  <c:v>1249344.64814774</c:v>
                </c:pt>
                <c:pt idx="230">
                  <c:v>1250930.15868571</c:v>
                </c:pt>
                <c:pt idx="231">
                  <c:v>1250489.66752708</c:v>
                </c:pt>
                <c:pt idx="232">
                  <c:v>1251375.96334974</c:v>
                </c:pt>
                <c:pt idx="233">
                  <c:v>1250449.09636698</c:v>
                </c:pt>
                <c:pt idx="234">
                  <c:v>1251435.25781588</c:v>
                </c:pt>
                <c:pt idx="235">
                  <c:v>1251409.60511665</c:v>
                </c:pt>
                <c:pt idx="236">
                  <c:v>1251962.6089461</c:v>
                </c:pt>
                <c:pt idx="237">
                  <c:v>1251641.26769999</c:v>
                </c:pt>
                <c:pt idx="238">
                  <c:v>1251841.7687741</c:v>
                </c:pt>
                <c:pt idx="239">
                  <c:v>1251203.37500311</c:v>
                </c:pt>
                <c:pt idx="240">
                  <c:v>1251886.04751437</c:v>
                </c:pt>
                <c:pt idx="241">
                  <c:v>1251415.78744797</c:v>
                </c:pt>
                <c:pt idx="242">
                  <c:v>1250762.77501071</c:v>
                </c:pt>
                <c:pt idx="243">
                  <c:v>1250922.89167258</c:v>
                </c:pt>
                <c:pt idx="244">
                  <c:v>1250718.40601884</c:v>
                </c:pt>
                <c:pt idx="245">
                  <c:v>1251303.22225353</c:v>
                </c:pt>
                <c:pt idx="246">
                  <c:v>1250292.84576331</c:v>
                </c:pt>
                <c:pt idx="247">
                  <c:v>1250358.83308533</c:v>
                </c:pt>
                <c:pt idx="248">
                  <c:v>1249870.53396668</c:v>
                </c:pt>
                <c:pt idx="249">
                  <c:v>1249279.41427823</c:v>
                </c:pt>
                <c:pt idx="250">
                  <c:v>1250088.69915755</c:v>
                </c:pt>
                <c:pt idx="251">
                  <c:v>1249309.25554049</c:v>
                </c:pt>
                <c:pt idx="252">
                  <c:v>1249805.2935159</c:v>
                </c:pt>
                <c:pt idx="253">
                  <c:v>1249939.68698224</c:v>
                </c:pt>
                <c:pt idx="254">
                  <c:v>1249654.0022754</c:v>
                </c:pt>
                <c:pt idx="255">
                  <c:v>1249601.95001085</c:v>
                </c:pt>
                <c:pt idx="256">
                  <c:v>1249768.72033208</c:v>
                </c:pt>
                <c:pt idx="257">
                  <c:v>1249522.86428359</c:v>
                </c:pt>
                <c:pt idx="258">
                  <c:v>1250188.09179373</c:v>
                </c:pt>
                <c:pt idx="259">
                  <c:v>1249525.54833407</c:v>
                </c:pt>
                <c:pt idx="260">
                  <c:v>1249737.10516014</c:v>
                </c:pt>
                <c:pt idx="261">
                  <c:v>1249904.39322592</c:v>
                </c:pt>
                <c:pt idx="262">
                  <c:v>1249955.56485186</c:v>
                </c:pt>
                <c:pt idx="263">
                  <c:v>1249978.6912523</c:v>
                </c:pt>
                <c:pt idx="264">
                  <c:v>1250031.6366262</c:v>
                </c:pt>
                <c:pt idx="265">
                  <c:v>1249881.71256023</c:v>
                </c:pt>
                <c:pt idx="266">
                  <c:v>1249786.06469341</c:v>
                </c:pt>
                <c:pt idx="267">
                  <c:v>1249835.36092858</c:v>
                </c:pt>
                <c:pt idx="268">
                  <c:v>1249597.95217771</c:v>
                </c:pt>
                <c:pt idx="269">
                  <c:v>1249475.43965514</c:v>
                </c:pt>
                <c:pt idx="270">
                  <c:v>1249285.11217487</c:v>
                </c:pt>
                <c:pt idx="271">
                  <c:v>1249289.35463488</c:v>
                </c:pt>
                <c:pt idx="272">
                  <c:v>1248854.80230623</c:v>
                </c:pt>
                <c:pt idx="273">
                  <c:v>1249229.8150678</c:v>
                </c:pt>
                <c:pt idx="274">
                  <c:v>1249503.16606843</c:v>
                </c:pt>
                <c:pt idx="275">
                  <c:v>1249537.93708427</c:v>
                </c:pt>
                <c:pt idx="276">
                  <c:v>1249612.19980942</c:v>
                </c:pt>
                <c:pt idx="277">
                  <c:v>1249573.74582425</c:v>
                </c:pt>
                <c:pt idx="278">
                  <c:v>1249058.57146627</c:v>
                </c:pt>
                <c:pt idx="279">
                  <c:v>1248924.19165255</c:v>
                </c:pt>
                <c:pt idx="280">
                  <c:v>1248933.27203035</c:v>
                </c:pt>
                <c:pt idx="281">
                  <c:v>1248994.11483411</c:v>
                </c:pt>
                <c:pt idx="282">
                  <c:v>1248905.60105393</c:v>
                </c:pt>
                <c:pt idx="283">
                  <c:v>1248914.82156973</c:v>
                </c:pt>
                <c:pt idx="284">
                  <c:v>1249209.79771387</c:v>
                </c:pt>
                <c:pt idx="285">
                  <c:v>1248741.29952977</c:v>
                </c:pt>
                <c:pt idx="286">
                  <c:v>1249108.70876475</c:v>
                </c:pt>
                <c:pt idx="287">
                  <c:v>1248661.53413967</c:v>
                </c:pt>
                <c:pt idx="288">
                  <c:v>1248926.63794456</c:v>
                </c:pt>
                <c:pt idx="289">
                  <c:v>1248980.11617472</c:v>
                </c:pt>
                <c:pt idx="290">
                  <c:v>1249045.14599499</c:v>
                </c:pt>
                <c:pt idx="291">
                  <c:v>1249042.77959941</c:v>
                </c:pt>
                <c:pt idx="292">
                  <c:v>1249013.86050212</c:v>
                </c:pt>
                <c:pt idx="293">
                  <c:v>1249062.22274491</c:v>
                </c:pt>
                <c:pt idx="294">
                  <c:v>1248981.08407447</c:v>
                </c:pt>
                <c:pt idx="295">
                  <c:v>1248933.22017427</c:v>
                </c:pt>
                <c:pt idx="296">
                  <c:v>1248802.65092066</c:v>
                </c:pt>
                <c:pt idx="297">
                  <c:v>1248817.50300354</c:v>
                </c:pt>
                <c:pt idx="298">
                  <c:v>1248607.92006657</c:v>
                </c:pt>
                <c:pt idx="299">
                  <c:v>1248478.31306122</c:v>
                </c:pt>
                <c:pt idx="300">
                  <c:v>1248530.29716352</c:v>
                </c:pt>
                <c:pt idx="301">
                  <c:v>1248436.59624687</c:v>
                </c:pt>
                <c:pt idx="302">
                  <c:v>1248546.2175486</c:v>
                </c:pt>
                <c:pt idx="303">
                  <c:v>1248419.28757082</c:v>
                </c:pt>
                <c:pt idx="304">
                  <c:v>1248488.41264483</c:v>
                </c:pt>
                <c:pt idx="305">
                  <c:v>1248548.73845897</c:v>
                </c:pt>
                <c:pt idx="306">
                  <c:v>1248581.23830951</c:v>
                </c:pt>
                <c:pt idx="307">
                  <c:v>1248370.35512092</c:v>
                </c:pt>
                <c:pt idx="308">
                  <c:v>1248548.46552589</c:v>
                </c:pt>
                <c:pt idx="309">
                  <c:v>1248528.92612688</c:v>
                </c:pt>
                <c:pt idx="310">
                  <c:v>1248422.0179626</c:v>
                </c:pt>
                <c:pt idx="311">
                  <c:v>1248412.048653</c:v>
                </c:pt>
                <c:pt idx="312">
                  <c:v>1248328.59068897</c:v>
                </c:pt>
                <c:pt idx="313">
                  <c:v>1248423.32190872</c:v>
                </c:pt>
                <c:pt idx="314">
                  <c:v>1248420.23710416</c:v>
                </c:pt>
                <c:pt idx="315">
                  <c:v>1248551.86652363</c:v>
                </c:pt>
                <c:pt idx="316">
                  <c:v>1248448.75284141</c:v>
                </c:pt>
                <c:pt idx="317">
                  <c:v>1248387.89363384</c:v>
                </c:pt>
                <c:pt idx="318">
                  <c:v>1248297.34220678</c:v>
                </c:pt>
                <c:pt idx="319">
                  <c:v>1248422.80488625</c:v>
                </c:pt>
                <c:pt idx="320">
                  <c:v>1248359.05431155</c:v>
                </c:pt>
                <c:pt idx="321">
                  <c:v>1248420.59812804</c:v>
                </c:pt>
                <c:pt idx="322">
                  <c:v>1248440.87276301</c:v>
                </c:pt>
                <c:pt idx="323">
                  <c:v>1248455.40916341</c:v>
                </c:pt>
                <c:pt idx="324">
                  <c:v>1248393.79388755</c:v>
                </c:pt>
                <c:pt idx="325">
                  <c:v>1248388.20438539</c:v>
                </c:pt>
                <c:pt idx="326">
                  <c:v>1248358.16920284</c:v>
                </c:pt>
                <c:pt idx="327">
                  <c:v>1248346.08389889</c:v>
                </c:pt>
                <c:pt idx="328">
                  <c:v>1248362.17238151</c:v>
                </c:pt>
                <c:pt idx="329">
                  <c:v>1248373.42434495</c:v>
                </c:pt>
                <c:pt idx="330">
                  <c:v>1248369.57427423</c:v>
                </c:pt>
                <c:pt idx="331">
                  <c:v>1248361.76652084</c:v>
                </c:pt>
                <c:pt idx="332">
                  <c:v>1248380.64527203</c:v>
                </c:pt>
                <c:pt idx="333">
                  <c:v>1248326.00250098</c:v>
                </c:pt>
                <c:pt idx="334">
                  <c:v>1248317.56564666</c:v>
                </c:pt>
                <c:pt idx="335">
                  <c:v>1248297.43062477</c:v>
                </c:pt>
                <c:pt idx="336">
                  <c:v>1248265.40026707</c:v>
                </c:pt>
                <c:pt idx="337">
                  <c:v>1248260.20652512</c:v>
                </c:pt>
                <c:pt idx="338">
                  <c:v>1248238.87422182</c:v>
                </c:pt>
                <c:pt idx="339">
                  <c:v>1248236.34141311</c:v>
                </c:pt>
                <c:pt idx="340">
                  <c:v>1248227.77921819</c:v>
                </c:pt>
                <c:pt idx="341">
                  <c:v>1248224.92882885</c:v>
                </c:pt>
                <c:pt idx="342">
                  <c:v>1248238.33047943</c:v>
                </c:pt>
                <c:pt idx="343">
                  <c:v>1248187.77698706</c:v>
                </c:pt>
                <c:pt idx="344">
                  <c:v>1248127.04067534</c:v>
                </c:pt>
                <c:pt idx="345">
                  <c:v>1248124.99575621</c:v>
                </c:pt>
                <c:pt idx="346">
                  <c:v>1248104.49407992</c:v>
                </c:pt>
                <c:pt idx="347">
                  <c:v>1248110.86116931</c:v>
                </c:pt>
                <c:pt idx="348">
                  <c:v>1248114.93843798</c:v>
                </c:pt>
                <c:pt idx="349">
                  <c:v>1248091.51156019</c:v>
                </c:pt>
                <c:pt idx="350">
                  <c:v>1248075.96179729</c:v>
                </c:pt>
                <c:pt idx="351">
                  <c:v>1248111.96111835</c:v>
                </c:pt>
                <c:pt idx="352">
                  <c:v>1248066.92242117</c:v>
                </c:pt>
                <c:pt idx="353">
                  <c:v>1248059.36995237</c:v>
                </c:pt>
                <c:pt idx="354">
                  <c:v>1248070.03835545</c:v>
                </c:pt>
                <c:pt idx="355">
                  <c:v>1248019.60146382</c:v>
                </c:pt>
                <c:pt idx="356">
                  <c:v>1248012.98731214</c:v>
                </c:pt>
                <c:pt idx="357">
                  <c:v>1247987.17776105</c:v>
                </c:pt>
                <c:pt idx="358">
                  <c:v>1247990.86044675</c:v>
                </c:pt>
                <c:pt idx="359">
                  <c:v>1248041.50981375</c:v>
                </c:pt>
                <c:pt idx="360">
                  <c:v>1248001.92848605</c:v>
                </c:pt>
                <c:pt idx="361">
                  <c:v>1248003.80857259</c:v>
                </c:pt>
                <c:pt idx="362">
                  <c:v>1248020.99715463</c:v>
                </c:pt>
                <c:pt idx="363">
                  <c:v>1247976.36421357</c:v>
                </c:pt>
                <c:pt idx="364">
                  <c:v>1247966.00526991</c:v>
                </c:pt>
                <c:pt idx="365">
                  <c:v>1247971.3698415</c:v>
                </c:pt>
                <c:pt idx="366">
                  <c:v>1247965.17062862</c:v>
                </c:pt>
                <c:pt idx="367">
                  <c:v>1248009.58060262</c:v>
                </c:pt>
                <c:pt idx="368">
                  <c:v>1247976.064506</c:v>
                </c:pt>
                <c:pt idx="369">
                  <c:v>1247952.03059836</c:v>
                </c:pt>
                <c:pt idx="370">
                  <c:v>1247952.79923682</c:v>
                </c:pt>
                <c:pt idx="371">
                  <c:v>1247943.00891811</c:v>
                </c:pt>
                <c:pt idx="372">
                  <c:v>1247969.70401361</c:v>
                </c:pt>
                <c:pt idx="373">
                  <c:v>1247955.69759728</c:v>
                </c:pt>
                <c:pt idx="374">
                  <c:v>1247961.29041894</c:v>
                </c:pt>
                <c:pt idx="375">
                  <c:v>1247955.74339344</c:v>
                </c:pt>
                <c:pt idx="376">
                  <c:v>1247944.31257693</c:v>
                </c:pt>
                <c:pt idx="377">
                  <c:v>1247930.53139993</c:v>
                </c:pt>
                <c:pt idx="378">
                  <c:v>1247922.88335284</c:v>
                </c:pt>
                <c:pt idx="379">
                  <c:v>1247918.62894384</c:v>
                </c:pt>
                <c:pt idx="380">
                  <c:v>1247930.45982406</c:v>
                </c:pt>
                <c:pt idx="381">
                  <c:v>1247901.67114437</c:v>
                </c:pt>
                <c:pt idx="382">
                  <c:v>1247916.76202699</c:v>
                </c:pt>
                <c:pt idx="383">
                  <c:v>1247906.18462232</c:v>
                </c:pt>
                <c:pt idx="384">
                  <c:v>1247906.8155277</c:v>
                </c:pt>
                <c:pt idx="385">
                  <c:v>1247920.25641411</c:v>
                </c:pt>
                <c:pt idx="386">
                  <c:v>1247922.03279454</c:v>
                </c:pt>
                <c:pt idx="387">
                  <c:v>1247922.85459281</c:v>
                </c:pt>
                <c:pt idx="388">
                  <c:v>1247922.61777581</c:v>
                </c:pt>
                <c:pt idx="389">
                  <c:v>1247921.78826337</c:v>
                </c:pt>
                <c:pt idx="390">
                  <c:v>1247915.76148222</c:v>
                </c:pt>
                <c:pt idx="391">
                  <c:v>1247905.96901347</c:v>
                </c:pt>
                <c:pt idx="392">
                  <c:v>1247892.40949526</c:v>
                </c:pt>
                <c:pt idx="393">
                  <c:v>1247912.55771812</c:v>
                </c:pt>
                <c:pt idx="394">
                  <c:v>1247912.73115253</c:v>
                </c:pt>
                <c:pt idx="395">
                  <c:v>1247894.62038194</c:v>
                </c:pt>
                <c:pt idx="396">
                  <c:v>1247895.73631802</c:v>
                </c:pt>
                <c:pt idx="397">
                  <c:v>1247906.73979448</c:v>
                </c:pt>
                <c:pt idx="398">
                  <c:v>1247904.76953405</c:v>
                </c:pt>
                <c:pt idx="399">
                  <c:v>1247883.61521252</c:v>
                </c:pt>
                <c:pt idx="400">
                  <c:v>1247901.81053243</c:v>
                </c:pt>
                <c:pt idx="401">
                  <c:v>1247873.59973825</c:v>
                </c:pt>
                <c:pt idx="402">
                  <c:v>1247892.8588473</c:v>
                </c:pt>
                <c:pt idx="403">
                  <c:v>1247899.42821681</c:v>
                </c:pt>
                <c:pt idx="404">
                  <c:v>1247892.42729144</c:v>
                </c:pt>
                <c:pt idx="405">
                  <c:v>1247893.56506221</c:v>
                </c:pt>
                <c:pt idx="406">
                  <c:v>1247894.42871455</c:v>
                </c:pt>
                <c:pt idx="407">
                  <c:v>1247890.10454275</c:v>
                </c:pt>
                <c:pt idx="408">
                  <c:v>1247891.98331804</c:v>
                </c:pt>
                <c:pt idx="409">
                  <c:v>1247897.05242024</c:v>
                </c:pt>
                <c:pt idx="410">
                  <c:v>1247889.79051168</c:v>
                </c:pt>
                <c:pt idx="411">
                  <c:v>1247901.48390989</c:v>
                </c:pt>
                <c:pt idx="412">
                  <c:v>1247887.14230137</c:v>
                </c:pt>
                <c:pt idx="413">
                  <c:v>1247892.07649006</c:v>
                </c:pt>
                <c:pt idx="414">
                  <c:v>1247890.0713494</c:v>
                </c:pt>
                <c:pt idx="415">
                  <c:v>1247882.43957237</c:v>
                </c:pt>
                <c:pt idx="416">
                  <c:v>1247883.42526971</c:v>
                </c:pt>
                <c:pt idx="417">
                  <c:v>1247881.29723915</c:v>
                </c:pt>
                <c:pt idx="418">
                  <c:v>1247883.39594625</c:v>
                </c:pt>
                <c:pt idx="419">
                  <c:v>1247883.88565803</c:v>
                </c:pt>
                <c:pt idx="420">
                  <c:v>1247883.4098308</c:v>
                </c:pt>
                <c:pt idx="421">
                  <c:v>1247883.32150081</c:v>
                </c:pt>
                <c:pt idx="422">
                  <c:v>1247878.89151441</c:v>
                </c:pt>
                <c:pt idx="423">
                  <c:v>1247880.4508118</c:v>
                </c:pt>
                <c:pt idx="424">
                  <c:v>1247875.49624005</c:v>
                </c:pt>
                <c:pt idx="425">
                  <c:v>1247872.86257</c:v>
                </c:pt>
                <c:pt idx="426">
                  <c:v>1247871.66138192</c:v>
                </c:pt>
                <c:pt idx="427">
                  <c:v>1247870.4295494</c:v>
                </c:pt>
                <c:pt idx="428">
                  <c:v>1247869.32274285</c:v>
                </c:pt>
                <c:pt idx="429">
                  <c:v>1247867.80526289</c:v>
                </c:pt>
                <c:pt idx="430">
                  <c:v>1247873.75267024</c:v>
                </c:pt>
                <c:pt idx="431">
                  <c:v>1247867.4971945</c:v>
                </c:pt>
                <c:pt idx="432">
                  <c:v>1247870.23832655</c:v>
                </c:pt>
                <c:pt idx="433">
                  <c:v>1247868.98432317</c:v>
                </c:pt>
                <c:pt idx="434">
                  <c:v>1247866.03455613</c:v>
                </c:pt>
                <c:pt idx="435">
                  <c:v>1247870.29231653</c:v>
                </c:pt>
                <c:pt idx="436">
                  <c:v>1247869.4382309</c:v>
                </c:pt>
                <c:pt idx="437">
                  <c:v>1247870.57686843</c:v>
                </c:pt>
                <c:pt idx="438">
                  <c:v>1247876.52761743</c:v>
                </c:pt>
                <c:pt idx="439">
                  <c:v>1247872.0435084</c:v>
                </c:pt>
                <c:pt idx="440">
                  <c:v>1247871.55145166</c:v>
                </c:pt>
                <c:pt idx="441">
                  <c:v>1247867.7293895</c:v>
                </c:pt>
                <c:pt idx="442">
                  <c:v>1247871.43125783</c:v>
                </c:pt>
                <c:pt idx="443">
                  <c:v>1247871.69358983</c:v>
                </c:pt>
                <c:pt idx="444">
                  <c:v>1247870.18358752</c:v>
                </c:pt>
                <c:pt idx="445">
                  <c:v>1247871.62788842</c:v>
                </c:pt>
                <c:pt idx="446">
                  <c:v>1247870.45159235</c:v>
                </c:pt>
                <c:pt idx="447">
                  <c:v>1247870.6832546</c:v>
                </c:pt>
                <c:pt idx="448">
                  <c:v>1247870.48357997</c:v>
                </c:pt>
                <c:pt idx="449">
                  <c:v>1247872.17047972</c:v>
                </c:pt>
                <c:pt idx="450">
                  <c:v>1247873.10548608</c:v>
                </c:pt>
                <c:pt idx="451">
                  <c:v>1247875.05560011</c:v>
                </c:pt>
                <c:pt idx="452">
                  <c:v>1247875.69642892</c:v>
                </c:pt>
                <c:pt idx="453">
                  <c:v>1247875.89679443</c:v>
                </c:pt>
                <c:pt idx="454">
                  <c:v>1247877.43745044</c:v>
                </c:pt>
                <c:pt idx="455">
                  <c:v>1247875.66489711</c:v>
                </c:pt>
                <c:pt idx="456">
                  <c:v>1247875.57347509</c:v>
                </c:pt>
                <c:pt idx="457">
                  <c:v>1247876.80800401</c:v>
                </c:pt>
                <c:pt idx="458">
                  <c:v>1247876.69460472</c:v>
                </c:pt>
                <c:pt idx="459">
                  <c:v>1247875.89454653</c:v>
                </c:pt>
                <c:pt idx="460">
                  <c:v>1247875.71711111</c:v>
                </c:pt>
                <c:pt idx="461">
                  <c:v>1247872.78292955</c:v>
                </c:pt>
                <c:pt idx="462">
                  <c:v>1247876.3189508</c:v>
                </c:pt>
                <c:pt idx="463">
                  <c:v>1247877.73752139</c:v>
                </c:pt>
                <c:pt idx="464">
                  <c:v>1247874.63536411</c:v>
                </c:pt>
                <c:pt idx="465">
                  <c:v>1247875.55669242</c:v>
                </c:pt>
                <c:pt idx="466">
                  <c:v>1247875.85721326</c:v>
                </c:pt>
                <c:pt idx="467">
                  <c:v>1247877.02129986</c:v>
                </c:pt>
                <c:pt idx="468">
                  <c:v>1247875.53602416</c:v>
                </c:pt>
                <c:pt idx="469">
                  <c:v>1247875.11229727</c:v>
                </c:pt>
                <c:pt idx="470">
                  <c:v>1247874.66944499</c:v>
                </c:pt>
                <c:pt idx="471">
                  <c:v>1247875.5460828</c:v>
                </c:pt>
                <c:pt idx="472">
                  <c:v>1247875.70367127</c:v>
                </c:pt>
                <c:pt idx="473">
                  <c:v>1247875.88845898</c:v>
                </c:pt>
                <c:pt idx="474">
                  <c:v>1247873.65979355</c:v>
                </c:pt>
                <c:pt idx="475">
                  <c:v>1247875.43703688</c:v>
                </c:pt>
                <c:pt idx="476">
                  <c:v>1247875.94078779</c:v>
                </c:pt>
                <c:pt idx="477">
                  <c:v>1247875.45941694</c:v>
                </c:pt>
                <c:pt idx="478">
                  <c:v>1247875.25118832</c:v>
                </c:pt>
                <c:pt idx="479">
                  <c:v>1247875.43499594</c:v>
                </c:pt>
                <c:pt idx="480">
                  <c:v>1247875.52143582</c:v>
                </c:pt>
                <c:pt idx="481">
                  <c:v>1247875.00234354</c:v>
                </c:pt>
                <c:pt idx="482">
                  <c:v>1247875.5817898</c:v>
                </c:pt>
                <c:pt idx="483">
                  <c:v>1247874.01337769</c:v>
                </c:pt>
                <c:pt idx="484">
                  <c:v>1247874.21509939</c:v>
                </c:pt>
                <c:pt idx="485">
                  <c:v>1247874.85015492</c:v>
                </c:pt>
                <c:pt idx="486">
                  <c:v>1247874.37071582</c:v>
                </c:pt>
                <c:pt idx="487">
                  <c:v>1247873.99157304</c:v>
                </c:pt>
                <c:pt idx="488">
                  <c:v>1247875.02144484</c:v>
                </c:pt>
                <c:pt idx="489">
                  <c:v>1247872.82794556</c:v>
                </c:pt>
                <c:pt idx="490">
                  <c:v>1247873.74215712</c:v>
                </c:pt>
                <c:pt idx="491">
                  <c:v>1247873.50385113</c:v>
                </c:pt>
                <c:pt idx="492">
                  <c:v>1247874.1605746</c:v>
                </c:pt>
                <c:pt idx="493">
                  <c:v>1247872.70546601</c:v>
                </c:pt>
                <c:pt idx="494">
                  <c:v>1247872.69570836</c:v>
                </c:pt>
                <c:pt idx="495">
                  <c:v>1247871.71722058</c:v>
                </c:pt>
                <c:pt idx="496">
                  <c:v>1247872.77670361</c:v>
                </c:pt>
                <c:pt idx="497">
                  <c:v>1247873.00142444</c:v>
                </c:pt>
                <c:pt idx="498">
                  <c:v>1247873.35618977</c:v>
                </c:pt>
                <c:pt idx="499">
                  <c:v>1247873.21606514</c:v>
                </c:pt>
                <c:pt idx="500">
                  <c:v>1247873.55698204</c:v>
                </c:pt>
                <c:pt idx="501">
                  <c:v>1247873.32346791</c:v>
                </c:pt>
                <c:pt idx="502">
                  <c:v>1247872.78311137</c:v>
                </c:pt>
                <c:pt idx="503">
                  <c:v>1247872.82333994</c:v>
                </c:pt>
                <c:pt idx="504">
                  <c:v>1247872.82595372</c:v>
                </c:pt>
                <c:pt idx="505">
                  <c:v>1247872.81074146</c:v>
                </c:pt>
                <c:pt idx="506">
                  <c:v>1247872.11270301</c:v>
                </c:pt>
                <c:pt idx="507">
                  <c:v>1247872.35820497</c:v>
                </c:pt>
                <c:pt idx="508">
                  <c:v>1247871.67228419</c:v>
                </c:pt>
                <c:pt idx="509">
                  <c:v>1247871.24328496</c:v>
                </c:pt>
                <c:pt idx="510">
                  <c:v>1247870.88048832</c:v>
                </c:pt>
                <c:pt idx="511">
                  <c:v>1247871.24120407</c:v>
                </c:pt>
                <c:pt idx="512">
                  <c:v>1247871.31279795</c:v>
                </c:pt>
                <c:pt idx="513">
                  <c:v>1247871.52708499</c:v>
                </c:pt>
                <c:pt idx="514">
                  <c:v>1247871.35141959</c:v>
                </c:pt>
                <c:pt idx="515">
                  <c:v>1247871.34807658</c:v>
                </c:pt>
                <c:pt idx="516">
                  <c:v>1247870.99140259</c:v>
                </c:pt>
                <c:pt idx="517">
                  <c:v>1247871.20527828</c:v>
                </c:pt>
                <c:pt idx="518">
                  <c:v>1247871.26276995</c:v>
                </c:pt>
                <c:pt idx="519">
                  <c:v>1247871.59419704</c:v>
                </c:pt>
                <c:pt idx="520">
                  <c:v>1247871.04283693</c:v>
                </c:pt>
                <c:pt idx="521">
                  <c:v>1247871.37578628</c:v>
                </c:pt>
                <c:pt idx="522">
                  <c:v>1247871.14533691</c:v>
                </c:pt>
                <c:pt idx="523">
                  <c:v>1247871.88741515</c:v>
                </c:pt>
                <c:pt idx="524">
                  <c:v>1247871.07510829</c:v>
                </c:pt>
                <c:pt idx="525">
                  <c:v>1247870.97374874</c:v>
                </c:pt>
                <c:pt idx="526">
                  <c:v>1247871.36585413</c:v>
                </c:pt>
                <c:pt idx="527">
                  <c:v>1247871.99752583</c:v>
                </c:pt>
                <c:pt idx="528">
                  <c:v>1247871.40677036</c:v>
                </c:pt>
                <c:pt idx="529">
                  <c:v>1247870.72124495</c:v>
                </c:pt>
                <c:pt idx="530">
                  <c:v>1247871.41957635</c:v>
                </c:pt>
                <c:pt idx="531">
                  <c:v>1247870.61989486</c:v>
                </c:pt>
                <c:pt idx="532">
                  <c:v>1247871.58407195</c:v>
                </c:pt>
                <c:pt idx="533">
                  <c:v>1247871.26734495</c:v>
                </c:pt>
                <c:pt idx="534">
                  <c:v>1247871.43446369</c:v>
                </c:pt>
                <c:pt idx="535">
                  <c:v>1247871.51308888</c:v>
                </c:pt>
                <c:pt idx="536">
                  <c:v>1247871.59760266</c:v>
                </c:pt>
                <c:pt idx="537">
                  <c:v>1247871.26535347</c:v>
                </c:pt>
                <c:pt idx="538">
                  <c:v>1247871.58350406</c:v>
                </c:pt>
                <c:pt idx="539">
                  <c:v>1247871.62800605</c:v>
                </c:pt>
                <c:pt idx="540">
                  <c:v>1247871.87870981</c:v>
                </c:pt>
                <c:pt idx="541">
                  <c:v>1247871.67416914</c:v>
                </c:pt>
                <c:pt idx="542">
                  <c:v>1247871.14470705</c:v>
                </c:pt>
                <c:pt idx="543">
                  <c:v>1247870.99250011</c:v>
                </c:pt>
                <c:pt idx="544">
                  <c:v>1247871.06879363</c:v>
                </c:pt>
                <c:pt idx="545">
                  <c:v>1247871.01011623</c:v>
                </c:pt>
                <c:pt idx="546">
                  <c:v>1247870.99095238</c:v>
                </c:pt>
                <c:pt idx="547">
                  <c:v>1247871.22635071</c:v>
                </c:pt>
                <c:pt idx="548">
                  <c:v>1247870.8978828</c:v>
                </c:pt>
                <c:pt idx="549">
                  <c:v>1247870.90655086</c:v>
                </c:pt>
                <c:pt idx="550">
                  <c:v>1247870.97472541</c:v>
                </c:pt>
                <c:pt idx="551">
                  <c:v>1247870.93892678</c:v>
                </c:pt>
                <c:pt idx="552">
                  <c:v>1247870.86497406</c:v>
                </c:pt>
                <c:pt idx="553">
                  <c:v>1247870.63058865</c:v>
                </c:pt>
                <c:pt idx="554">
                  <c:v>1247871.03103341</c:v>
                </c:pt>
                <c:pt idx="555">
                  <c:v>1247871.09862489</c:v>
                </c:pt>
                <c:pt idx="556">
                  <c:v>1247871.12511203</c:v>
                </c:pt>
                <c:pt idx="557">
                  <c:v>1247871.04829414</c:v>
                </c:pt>
                <c:pt idx="558">
                  <c:v>1247871.25908604</c:v>
                </c:pt>
                <c:pt idx="559">
                  <c:v>1247871.22563109</c:v>
                </c:pt>
                <c:pt idx="560">
                  <c:v>1247871.25022948</c:v>
                </c:pt>
                <c:pt idx="561">
                  <c:v>1247871.26953086</c:v>
                </c:pt>
                <c:pt idx="562">
                  <c:v>1247871.17532408</c:v>
                </c:pt>
                <c:pt idx="563">
                  <c:v>1247871.17351056</c:v>
                </c:pt>
                <c:pt idx="564">
                  <c:v>1247871.21603687</c:v>
                </c:pt>
                <c:pt idx="565">
                  <c:v>1247871.15109463</c:v>
                </c:pt>
                <c:pt idx="566">
                  <c:v>1247871.24461003</c:v>
                </c:pt>
                <c:pt idx="567">
                  <c:v>1247871.27065947</c:v>
                </c:pt>
                <c:pt idx="568">
                  <c:v>1247871.37615341</c:v>
                </c:pt>
                <c:pt idx="569">
                  <c:v>1247871.32117741</c:v>
                </c:pt>
                <c:pt idx="570">
                  <c:v>1247871.39410499</c:v>
                </c:pt>
                <c:pt idx="571">
                  <c:v>1247871.26503531</c:v>
                </c:pt>
                <c:pt idx="572">
                  <c:v>1247871.41519669</c:v>
                </c:pt>
                <c:pt idx="573">
                  <c:v>1247871.48588625</c:v>
                </c:pt>
                <c:pt idx="574">
                  <c:v>1247871.31938438</c:v>
                </c:pt>
                <c:pt idx="575">
                  <c:v>1247871.25733483</c:v>
                </c:pt>
                <c:pt idx="576">
                  <c:v>1247871.28542068</c:v>
                </c:pt>
                <c:pt idx="577">
                  <c:v>1247871.36131944</c:v>
                </c:pt>
                <c:pt idx="578">
                  <c:v>1247871.24955125</c:v>
                </c:pt>
                <c:pt idx="579">
                  <c:v>1247871.28583653</c:v>
                </c:pt>
                <c:pt idx="580">
                  <c:v>1247871.2961924</c:v>
                </c:pt>
                <c:pt idx="581">
                  <c:v>1247871.19748997</c:v>
                </c:pt>
                <c:pt idx="582">
                  <c:v>1247871.32617944</c:v>
                </c:pt>
                <c:pt idx="583">
                  <c:v>1247871.29257734</c:v>
                </c:pt>
                <c:pt idx="584">
                  <c:v>1247871.3051377</c:v>
                </c:pt>
                <c:pt idx="585">
                  <c:v>1247871.13153096</c:v>
                </c:pt>
                <c:pt idx="586">
                  <c:v>1247871.3525524</c:v>
                </c:pt>
                <c:pt idx="587">
                  <c:v>1247871.33260624</c:v>
                </c:pt>
                <c:pt idx="588">
                  <c:v>1247871.37568175</c:v>
                </c:pt>
                <c:pt idx="589">
                  <c:v>1247871.49528684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TV y TA!$C$2:$C$591</c:f>
              <c:numCache>
                <c:formatCode>General</c:formatCode>
                <c:ptCount val="590"/>
                <c:pt idx="0">
                  <c:v>3033631.97012905</c:v>
                </c:pt>
                <c:pt idx="1">
                  <c:v>3033631.97012905</c:v>
                </c:pt>
                <c:pt idx="2">
                  <c:v>3033631.97012905</c:v>
                </c:pt>
                <c:pt idx="3">
                  <c:v>3033631.97012905</c:v>
                </c:pt>
                <c:pt idx="4">
                  <c:v>3033631.97012905</c:v>
                </c:pt>
                <c:pt idx="5">
                  <c:v>3033631.97012905</c:v>
                </c:pt>
                <c:pt idx="6">
                  <c:v>3033631.97012905</c:v>
                </c:pt>
                <c:pt idx="7">
                  <c:v>3033631.97012905</c:v>
                </c:pt>
                <c:pt idx="8">
                  <c:v>3033631.97012905</c:v>
                </c:pt>
                <c:pt idx="9">
                  <c:v>3033631.97012905</c:v>
                </c:pt>
                <c:pt idx="10">
                  <c:v>3033631.97012905</c:v>
                </c:pt>
                <c:pt idx="11">
                  <c:v>3033631.97012905</c:v>
                </c:pt>
                <c:pt idx="12">
                  <c:v>3033631.97012905</c:v>
                </c:pt>
                <c:pt idx="13">
                  <c:v>3033631.97012905</c:v>
                </c:pt>
                <c:pt idx="14">
                  <c:v>3033631.97012905</c:v>
                </c:pt>
                <c:pt idx="15">
                  <c:v>3033631.97012905</c:v>
                </c:pt>
                <c:pt idx="16">
                  <c:v>3033631.97012905</c:v>
                </c:pt>
                <c:pt idx="17">
                  <c:v>3033631.97012905</c:v>
                </c:pt>
                <c:pt idx="18">
                  <c:v>3033631.97012905</c:v>
                </c:pt>
                <c:pt idx="19">
                  <c:v>3033631.97012905</c:v>
                </c:pt>
                <c:pt idx="20">
                  <c:v>3033631.97012905</c:v>
                </c:pt>
                <c:pt idx="21">
                  <c:v>3033631.97012905</c:v>
                </c:pt>
                <c:pt idx="22">
                  <c:v>3033631.97012905</c:v>
                </c:pt>
                <c:pt idx="23">
                  <c:v>3033631.97012905</c:v>
                </c:pt>
                <c:pt idx="24">
                  <c:v>3033631.97012905</c:v>
                </c:pt>
                <c:pt idx="25">
                  <c:v>3033631.97012905</c:v>
                </c:pt>
                <c:pt idx="26">
                  <c:v>3033631.97012905</c:v>
                </c:pt>
                <c:pt idx="27">
                  <c:v>3033631.97012905</c:v>
                </c:pt>
                <c:pt idx="28">
                  <c:v>3033631.97012905</c:v>
                </c:pt>
                <c:pt idx="29">
                  <c:v>3033631.97012905</c:v>
                </c:pt>
                <c:pt idx="30">
                  <c:v>3033631.97012905</c:v>
                </c:pt>
                <c:pt idx="31">
                  <c:v>3033631.97012905</c:v>
                </c:pt>
                <c:pt idx="32">
                  <c:v>3033631.97012905</c:v>
                </c:pt>
                <c:pt idx="33">
                  <c:v>3033631.97012905</c:v>
                </c:pt>
                <c:pt idx="34">
                  <c:v>3033631.97012905</c:v>
                </c:pt>
                <c:pt idx="35">
                  <c:v>3033631.97012905</c:v>
                </c:pt>
                <c:pt idx="36">
                  <c:v>3033631.97012905</c:v>
                </c:pt>
                <c:pt idx="37">
                  <c:v>3033631.97012905</c:v>
                </c:pt>
                <c:pt idx="38">
                  <c:v>3033631.97012905</c:v>
                </c:pt>
                <c:pt idx="39">
                  <c:v>3033631.97012905</c:v>
                </c:pt>
                <c:pt idx="40">
                  <c:v>3033631.97012905</c:v>
                </c:pt>
                <c:pt idx="41">
                  <c:v>3033631.97012905</c:v>
                </c:pt>
                <c:pt idx="42">
                  <c:v>3033631.97012905</c:v>
                </c:pt>
                <c:pt idx="43">
                  <c:v>3033631.97012905</c:v>
                </c:pt>
                <c:pt idx="44">
                  <c:v>3033631.97012905</c:v>
                </c:pt>
                <c:pt idx="45">
                  <c:v>3033631.97012905</c:v>
                </c:pt>
                <c:pt idx="46">
                  <c:v>3033631.97012905</c:v>
                </c:pt>
                <c:pt idx="47">
                  <c:v>3033631.97012905</c:v>
                </c:pt>
                <c:pt idx="48">
                  <c:v>3033631.97012905</c:v>
                </c:pt>
                <c:pt idx="49">
                  <c:v>3033631.97012905</c:v>
                </c:pt>
                <c:pt idx="50">
                  <c:v>3033631.97012905</c:v>
                </c:pt>
                <c:pt idx="51">
                  <c:v>3033631.97012905</c:v>
                </c:pt>
                <c:pt idx="52">
                  <c:v>3033631.97012905</c:v>
                </c:pt>
                <c:pt idx="53">
                  <c:v>3033631.97012905</c:v>
                </c:pt>
                <c:pt idx="54">
                  <c:v>3033631.97012905</c:v>
                </c:pt>
                <c:pt idx="55">
                  <c:v>3033631.97012905</c:v>
                </c:pt>
                <c:pt idx="56">
                  <c:v>3033631.97012905</c:v>
                </c:pt>
                <c:pt idx="57">
                  <c:v>3033631.97012905</c:v>
                </c:pt>
                <c:pt idx="58">
                  <c:v>3033631.97012905</c:v>
                </c:pt>
                <c:pt idx="59">
                  <c:v>3033631.97012905</c:v>
                </c:pt>
                <c:pt idx="60">
                  <c:v>3033631.97012905</c:v>
                </c:pt>
                <c:pt idx="61">
                  <c:v>3033631.97012905</c:v>
                </c:pt>
                <c:pt idx="62">
                  <c:v>3033631.97012905</c:v>
                </c:pt>
                <c:pt idx="63">
                  <c:v>3033631.97012905</c:v>
                </c:pt>
                <c:pt idx="64">
                  <c:v>3033631.97012905</c:v>
                </c:pt>
                <c:pt idx="65">
                  <c:v>3033631.97012905</c:v>
                </c:pt>
                <c:pt idx="66">
                  <c:v>3033631.97012905</c:v>
                </c:pt>
                <c:pt idx="67">
                  <c:v>3033631.97012905</c:v>
                </c:pt>
                <c:pt idx="68">
                  <c:v>3033631.97012905</c:v>
                </c:pt>
                <c:pt idx="69">
                  <c:v>3033631.97012905</c:v>
                </c:pt>
                <c:pt idx="70">
                  <c:v>3033631.97012905</c:v>
                </c:pt>
                <c:pt idx="71">
                  <c:v>3033631.97012905</c:v>
                </c:pt>
                <c:pt idx="72">
                  <c:v>3033631.97012905</c:v>
                </c:pt>
                <c:pt idx="73">
                  <c:v>3033631.97012905</c:v>
                </c:pt>
                <c:pt idx="74">
                  <c:v>3033631.97012905</c:v>
                </c:pt>
                <c:pt idx="75">
                  <c:v>3033631.97012905</c:v>
                </c:pt>
                <c:pt idx="76">
                  <c:v>3033631.97012905</c:v>
                </c:pt>
                <c:pt idx="77">
                  <c:v>3033631.97012905</c:v>
                </c:pt>
                <c:pt idx="78">
                  <c:v>3033631.97012905</c:v>
                </c:pt>
                <c:pt idx="79">
                  <c:v>3033631.97012905</c:v>
                </c:pt>
                <c:pt idx="80">
                  <c:v>3033631.97012905</c:v>
                </c:pt>
                <c:pt idx="81">
                  <c:v>3033631.97012905</c:v>
                </c:pt>
                <c:pt idx="82">
                  <c:v>3033631.97012905</c:v>
                </c:pt>
                <c:pt idx="83">
                  <c:v>3033631.97012905</c:v>
                </c:pt>
                <c:pt idx="84">
                  <c:v>3033631.97012905</c:v>
                </c:pt>
                <c:pt idx="85">
                  <c:v>3033631.97012905</c:v>
                </c:pt>
                <c:pt idx="86">
                  <c:v>3033631.97012905</c:v>
                </c:pt>
                <c:pt idx="87">
                  <c:v>3033631.97012905</c:v>
                </c:pt>
                <c:pt idx="88">
                  <c:v>3033631.97012905</c:v>
                </c:pt>
                <c:pt idx="89">
                  <c:v>3033631.97012905</c:v>
                </c:pt>
                <c:pt idx="90">
                  <c:v>3033631.97012905</c:v>
                </c:pt>
                <c:pt idx="91">
                  <c:v>3033631.97012905</c:v>
                </c:pt>
                <c:pt idx="92">
                  <c:v>3033631.97012905</c:v>
                </c:pt>
                <c:pt idx="93">
                  <c:v>3033631.97012905</c:v>
                </c:pt>
                <c:pt idx="94">
                  <c:v>3033631.97012905</c:v>
                </c:pt>
                <c:pt idx="95">
                  <c:v>3033631.97012905</c:v>
                </c:pt>
                <c:pt idx="96">
                  <c:v>3033631.97012905</c:v>
                </c:pt>
                <c:pt idx="97">
                  <c:v>3033631.97012905</c:v>
                </c:pt>
                <c:pt idx="98">
                  <c:v>3033631.97012905</c:v>
                </c:pt>
                <c:pt idx="99">
                  <c:v>3033631.97012905</c:v>
                </c:pt>
                <c:pt idx="100">
                  <c:v>3033631.97012905</c:v>
                </c:pt>
                <c:pt idx="101">
                  <c:v>3033631.97012905</c:v>
                </c:pt>
                <c:pt idx="102">
                  <c:v>3033631.97012905</c:v>
                </c:pt>
                <c:pt idx="103">
                  <c:v>3033631.97012905</c:v>
                </c:pt>
                <c:pt idx="104">
                  <c:v>3033631.97012905</c:v>
                </c:pt>
                <c:pt idx="105">
                  <c:v>3033631.97012905</c:v>
                </c:pt>
                <c:pt idx="106">
                  <c:v>3033631.97012905</c:v>
                </c:pt>
                <c:pt idx="107">
                  <c:v>3033631.97012905</c:v>
                </c:pt>
                <c:pt idx="108">
                  <c:v>3033631.97012905</c:v>
                </c:pt>
                <c:pt idx="109">
                  <c:v>3033631.97012905</c:v>
                </c:pt>
                <c:pt idx="110">
                  <c:v>3033631.97012905</c:v>
                </c:pt>
                <c:pt idx="111">
                  <c:v>3033631.97012905</c:v>
                </c:pt>
                <c:pt idx="112">
                  <c:v>3033631.97012905</c:v>
                </c:pt>
                <c:pt idx="113">
                  <c:v>3033631.97012905</c:v>
                </c:pt>
                <c:pt idx="114">
                  <c:v>3033631.97012905</c:v>
                </c:pt>
                <c:pt idx="115">
                  <c:v>3033631.97012905</c:v>
                </c:pt>
                <c:pt idx="116">
                  <c:v>3033631.97012905</c:v>
                </c:pt>
                <c:pt idx="117">
                  <c:v>3033631.97012905</c:v>
                </c:pt>
                <c:pt idx="118">
                  <c:v>3033631.97012905</c:v>
                </c:pt>
                <c:pt idx="119">
                  <c:v>3033631.97012905</c:v>
                </c:pt>
                <c:pt idx="120">
                  <c:v>3033631.97012905</c:v>
                </c:pt>
                <c:pt idx="121">
                  <c:v>3033631.97012905</c:v>
                </c:pt>
                <c:pt idx="122">
                  <c:v>3033631.97012905</c:v>
                </c:pt>
                <c:pt idx="123">
                  <c:v>3033631.97012905</c:v>
                </c:pt>
                <c:pt idx="124">
                  <c:v>3033631.97012905</c:v>
                </c:pt>
                <c:pt idx="125">
                  <c:v>3033631.97012905</c:v>
                </c:pt>
                <c:pt idx="126">
                  <c:v>3033631.97012905</c:v>
                </c:pt>
                <c:pt idx="127">
                  <c:v>3033631.97012905</c:v>
                </c:pt>
                <c:pt idx="128">
                  <c:v>3033631.97012905</c:v>
                </c:pt>
                <c:pt idx="129">
                  <c:v>3033631.97012905</c:v>
                </c:pt>
                <c:pt idx="130">
                  <c:v>3033631.97012905</c:v>
                </c:pt>
                <c:pt idx="131">
                  <c:v>3033631.97012905</c:v>
                </c:pt>
                <c:pt idx="132">
                  <c:v>3033631.97012905</c:v>
                </c:pt>
                <c:pt idx="133">
                  <c:v>3033631.97012905</c:v>
                </c:pt>
                <c:pt idx="134">
                  <c:v>3033631.97012905</c:v>
                </c:pt>
                <c:pt idx="135">
                  <c:v>3033631.97012905</c:v>
                </c:pt>
                <c:pt idx="136">
                  <c:v>3033631.97012905</c:v>
                </c:pt>
                <c:pt idx="137">
                  <c:v>3033631.97012905</c:v>
                </c:pt>
                <c:pt idx="138">
                  <c:v>3033631.97012905</c:v>
                </c:pt>
                <c:pt idx="139">
                  <c:v>3033631.97012905</c:v>
                </c:pt>
                <c:pt idx="140">
                  <c:v>3033631.97012905</c:v>
                </c:pt>
                <c:pt idx="141">
                  <c:v>3033631.97012905</c:v>
                </c:pt>
                <c:pt idx="142">
                  <c:v>3033631.97012905</c:v>
                </c:pt>
                <c:pt idx="143">
                  <c:v>3033631.97012905</c:v>
                </c:pt>
                <c:pt idx="144">
                  <c:v>3033631.97012905</c:v>
                </c:pt>
                <c:pt idx="145">
                  <c:v>3033631.97012905</c:v>
                </c:pt>
                <c:pt idx="146">
                  <c:v>3033631.97012905</c:v>
                </c:pt>
                <c:pt idx="147">
                  <c:v>3033631.97012905</c:v>
                </c:pt>
                <c:pt idx="148">
                  <c:v>3033631.97012905</c:v>
                </c:pt>
                <c:pt idx="149">
                  <c:v>3033631.97012905</c:v>
                </c:pt>
                <c:pt idx="150">
                  <c:v>3033631.97012905</c:v>
                </c:pt>
                <c:pt idx="151">
                  <c:v>3033631.97012905</c:v>
                </c:pt>
                <c:pt idx="152">
                  <c:v>3033631.97012905</c:v>
                </c:pt>
                <c:pt idx="153">
                  <c:v>3033631.97012905</c:v>
                </c:pt>
                <c:pt idx="154">
                  <c:v>3033631.97012905</c:v>
                </c:pt>
                <c:pt idx="155">
                  <c:v>3033631.97012905</c:v>
                </c:pt>
                <c:pt idx="156">
                  <c:v>3033631.97012905</c:v>
                </c:pt>
                <c:pt idx="157">
                  <c:v>3033631.97012905</c:v>
                </c:pt>
                <c:pt idx="158">
                  <c:v>3033631.97012905</c:v>
                </c:pt>
                <c:pt idx="159">
                  <c:v>3033631.97012905</c:v>
                </c:pt>
                <c:pt idx="160">
                  <c:v>3033631.97012905</c:v>
                </c:pt>
                <c:pt idx="161">
                  <c:v>3033631.97012905</c:v>
                </c:pt>
                <c:pt idx="162">
                  <c:v>3033631.97012905</c:v>
                </c:pt>
                <c:pt idx="163">
                  <c:v>3033631.97012905</c:v>
                </c:pt>
                <c:pt idx="164">
                  <c:v>3033631.97012905</c:v>
                </c:pt>
                <c:pt idx="165">
                  <c:v>3033631.97012905</c:v>
                </c:pt>
                <c:pt idx="166">
                  <c:v>3033631.97012905</c:v>
                </c:pt>
                <c:pt idx="167">
                  <c:v>3033631.97012905</c:v>
                </c:pt>
                <c:pt idx="168">
                  <c:v>3033631.97012905</c:v>
                </c:pt>
                <c:pt idx="169">
                  <c:v>3033631.97012905</c:v>
                </c:pt>
                <c:pt idx="170">
                  <c:v>3033631.97012905</c:v>
                </c:pt>
                <c:pt idx="171">
                  <c:v>3033631.97012905</c:v>
                </c:pt>
                <c:pt idx="172">
                  <c:v>3033631.97012905</c:v>
                </c:pt>
                <c:pt idx="173">
                  <c:v>3033631.97012905</c:v>
                </c:pt>
                <c:pt idx="174">
                  <c:v>3033631.97012905</c:v>
                </c:pt>
                <c:pt idx="175">
                  <c:v>3033631.97012905</c:v>
                </c:pt>
                <c:pt idx="176">
                  <c:v>3033631.97012905</c:v>
                </c:pt>
                <c:pt idx="177">
                  <c:v>3033631.97012905</c:v>
                </c:pt>
                <c:pt idx="178">
                  <c:v>3033631.97012905</c:v>
                </c:pt>
                <c:pt idx="179">
                  <c:v>3033631.97012905</c:v>
                </c:pt>
                <c:pt idx="180">
                  <c:v>3033631.97012905</c:v>
                </c:pt>
                <c:pt idx="181">
                  <c:v>3033631.97012905</c:v>
                </c:pt>
                <c:pt idx="182">
                  <c:v>3033631.97012905</c:v>
                </c:pt>
                <c:pt idx="183">
                  <c:v>3033631.97012905</c:v>
                </c:pt>
                <c:pt idx="184">
                  <c:v>3033631.97012905</c:v>
                </c:pt>
                <c:pt idx="185">
                  <c:v>3033631.97012905</c:v>
                </c:pt>
                <c:pt idx="186">
                  <c:v>3033631.97012905</c:v>
                </c:pt>
                <c:pt idx="187">
                  <c:v>3033631.97012905</c:v>
                </c:pt>
                <c:pt idx="188">
                  <c:v>3033631.97012905</c:v>
                </c:pt>
                <c:pt idx="189">
                  <c:v>3033631.97012905</c:v>
                </c:pt>
                <c:pt idx="190">
                  <c:v>3033631.97012905</c:v>
                </c:pt>
                <c:pt idx="191">
                  <c:v>3033631.97012905</c:v>
                </c:pt>
                <c:pt idx="192">
                  <c:v>3033631.97012905</c:v>
                </c:pt>
                <c:pt idx="193">
                  <c:v>3033631.97012905</c:v>
                </c:pt>
                <c:pt idx="194">
                  <c:v>3033631.97012905</c:v>
                </c:pt>
                <c:pt idx="195">
                  <c:v>3033631.97012905</c:v>
                </c:pt>
                <c:pt idx="196">
                  <c:v>3033631.97012905</c:v>
                </c:pt>
                <c:pt idx="197">
                  <c:v>3033631.97012905</c:v>
                </c:pt>
                <c:pt idx="198">
                  <c:v>3033631.97012905</c:v>
                </c:pt>
                <c:pt idx="199">
                  <c:v>3033631.97012905</c:v>
                </c:pt>
                <c:pt idx="200">
                  <c:v>3033631.97012905</c:v>
                </c:pt>
                <c:pt idx="201">
                  <c:v>3033631.97012905</c:v>
                </c:pt>
                <c:pt idx="202">
                  <c:v>3033631.97012905</c:v>
                </c:pt>
                <c:pt idx="203">
                  <c:v>3033631.97012905</c:v>
                </c:pt>
                <c:pt idx="204">
                  <c:v>3033631.97012905</c:v>
                </c:pt>
                <c:pt idx="205">
                  <c:v>3033631.97012905</c:v>
                </c:pt>
                <c:pt idx="206">
                  <c:v>3033631.97012905</c:v>
                </c:pt>
                <c:pt idx="207">
                  <c:v>3033631.97012905</c:v>
                </c:pt>
                <c:pt idx="208">
                  <c:v>3033631.97012905</c:v>
                </c:pt>
                <c:pt idx="209">
                  <c:v>3033631.97012905</c:v>
                </c:pt>
                <c:pt idx="210">
                  <c:v>3033631.97012905</c:v>
                </c:pt>
                <c:pt idx="211">
                  <c:v>3033631.97012905</c:v>
                </c:pt>
                <c:pt idx="212">
                  <c:v>3033631.97012905</c:v>
                </c:pt>
                <c:pt idx="213">
                  <c:v>3033631.97012905</c:v>
                </c:pt>
                <c:pt idx="214">
                  <c:v>3033631.97012905</c:v>
                </c:pt>
                <c:pt idx="215">
                  <c:v>3033631.97012905</c:v>
                </c:pt>
                <c:pt idx="216">
                  <c:v>3033631.97012905</c:v>
                </c:pt>
                <c:pt idx="217">
                  <c:v>3033631.97012905</c:v>
                </c:pt>
                <c:pt idx="218">
                  <c:v>3033631.97012905</c:v>
                </c:pt>
                <c:pt idx="219">
                  <c:v>3033631.97012905</c:v>
                </c:pt>
                <c:pt idx="220">
                  <c:v>3033631.97012905</c:v>
                </c:pt>
                <c:pt idx="221">
                  <c:v>3033631.97012905</c:v>
                </c:pt>
                <c:pt idx="222">
                  <c:v>3033631.97012905</c:v>
                </c:pt>
                <c:pt idx="223">
                  <c:v>3033631.97012905</c:v>
                </c:pt>
                <c:pt idx="224">
                  <c:v>3033631.97012905</c:v>
                </c:pt>
                <c:pt idx="225">
                  <c:v>3033631.97012905</c:v>
                </c:pt>
                <c:pt idx="226">
                  <c:v>3033631.97012905</c:v>
                </c:pt>
                <c:pt idx="227">
                  <c:v>3033631.97012905</c:v>
                </c:pt>
                <c:pt idx="228">
                  <c:v>3033631.97012905</c:v>
                </c:pt>
                <c:pt idx="229">
                  <c:v>3033631.97012905</c:v>
                </c:pt>
                <c:pt idx="230">
                  <c:v>3033631.97012905</c:v>
                </c:pt>
                <c:pt idx="231">
                  <c:v>3033631.97012905</c:v>
                </c:pt>
                <c:pt idx="232">
                  <c:v>3033631.97012905</c:v>
                </c:pt>
                <c:pt idx="233">
                  <c:v>3033631.97012905</c:v>
                </c:pt>
                <c:pt idx="234">
                  <c:v>3033631.97012905</c:v>
                </c:pt>
                <c:pt idx="235">
                  <c:v>3033631.97012905</c:v>
                </c:pt>
                <c:pt idx="236">
                  <c:v>3033631.97012905</c:v>
                </c:pt>
                <c:pt idx="237">
                  <c:v>3033631.97012905</c:v>
                </c:pt>
                <c:pt idx="238">
                  <c:v>3033631.97012905</c:v>
                </c:pt>
                <c:pt idx="239">
                  <c:v>3033631.97012905</c:v>
                </c:pt>
                <c:pt idx="240">
                  <c:v>3033631.97012905</c:v>
                </c:pt>
                <c:pt idx="241">
                  <c:v>3033631.97012905</c:v>
                </c:pt>
                <c:pt idx="242">
                  <c:v>3033631.97012905</c:v>
                </c:pt>
                <c:pt idx="243">
                  <c:v>3033631.97012905</c:v>
                </c:pt>
                <c:pt idx="244">
                  <c:v>3033631.97012905</c:v>
                </c:pt>
                <c:pt idx="245">
                  <c:v>3033631.97012905</c:v>
                </c:pt>
                <c:pt idx="246">
                  <c:v>3033631.97012905</c:v>
                </c:pt>
                <c:pt idx="247">
                  <c:v>3033631.97012905</c:v>
                </c:pt>
                <c:pt idx="248">
                  <c:v>3033631.97012905</c:v>
                </c:pt>
                <c:pt idx="249">
                  <c:v>3033631.97012905</c:v>
                </c:pt>
                <c:pt idx="250">
                  <c:v>3033631.97012905</c:v>
                </c:pt>
                <c:pt idx="251">
                  <c:v>3033631.97012905</c:v>
                </c:pt>
                <c:pt idx="252">
                  <c:v>3033631.97012905</c:v>
                </c:pt>
                <c:pt idx="253">
                  <c:v>3033631.97012905</c:v>
                </c:pt>
                <c:pt idx="254">
                  <c:v>3033631.97012905</c:v>
                </c:pt>
                <c:pt idx="255">
                  <c:v>3033631.97012905</c:v>
                </c:pt>
                <c:pt idx="256">
                  <c:v>3033631.97012905</c:v>
                </c:pt>
                <c:pt idx="257">
                  <c:v>3033631.97012905</c:v>
                </c:pt>
                <c:pt idx="258">
                  <c:v>3033631.97012905</c:v>
                </c:pt>
                <c:pt idx="259">
                  <c:v>3033631.97012905</c:v>
                </c:pt>
                <c:pt idx="260">
                  <c:v>3033631.97012905</c:v>
                </c:pt>
                <c:pt idx="261">
                  <c:v>3033631.97012905</c:v>
                </c:pt>
                <c:pt idx="262">
                  <c:v>3033631.97012905</c:v>
                </c:pt>
                <c:pt idx="263">
                  <c:v>3033631.97012905</c:v>
                </c:pt>
                <c:pt idx="264">
                  <c:v>3033631.97012905</c:v>
                </c:pt>
                <c:pt idx="265">
                  <c:v>3033631.97012905</c:v>
                </c:pt>
                <c:pt idx="266">
                  <c:v>3033631.97012905</c:v>
                </c:pt>
                <c:pt idx="267">
                  <c:v>3033631.97012905</c:v>
                </c:pt>
                <c:pt idx="268">
                  <c:v>3033631.97012905</c:v>
                </c:pt>
                <c:pt idx="269">
                  <c:v>3033631.97012905</c:v>
                </c:pt>
                <c:pt idx="270">
                  <c:v>3033631.97012905</c:v>
                </c:pt>
                <c:pt idx="271">
                  <c:v>3033631.97012905</c:v>
                </c:pt>
                <c:pt idx="272">
                  <c:v>3033631.97012905</c:v>
                </c:pt>
                <c:pt idx="273">
                  <c:v>3033631.97012905</c:v>
                </c:pt>
                <c:pt idx="274">
                  <c:v>3033631.97012905</c:v>
                </c:pt>
                <c:pt idx="275">
                  <c:v>3033631.97012905</c:v>
                </c:pt>
                <c:pt idx="276">
                  <c:v>3033631.97012905</c:v>
                </c:pt>
                <c:pt idx="277">
                  <c:v>3033631.97012905</c:v>
                </c:pt>
                <c:pt idx="278">
                  <c:v>3033631.97012905</c:v>
                </c:pt>
                <c:pt idx="279">
                  <c:v>3033631.97012905</c:v>
                </c:pt>
                <c:pt idx="280">
                  <c:v>3033631.97012905</c:v>
                </c:pt>
                <c:pt idx="281">
                  <c:v>3033631.97012905</c:v>
                </c:pt>
                <c:pt idx="282">
                  <c:v>3033631.97012905</c:v>
                </c:pt>
                <c:pt idx="283">
                  <c:v>3033631.97012905</c:v>
                </c:pt>
                <c:pt idx="284">
                  <c:v>3033631.97012905</c:v>
                </c:pt>
                <c:pt idx="285">
                  <c:v>3033631.97012905</c:v>
                </c:pt>
                <c:pt idx="286">
                  <c:v>3033631.97012905</c:v>
                </c:pt>
                <c:pt idx="287">
                  <c:v>3033631.97012905</c:v>
                </c:pt>
                <c:pt idx="288">
                  <c:v>3033631.97012905</c:v>
                </c:pt>
                <c:pt idx="289">
                  <c:v>3033631.97012905</c:v>
                </c:pt>
                <c:pt idx="290">
                  <c:v>3033631.97012905</c:v>
                </c:pt>
                <c:pt idx="291">
                  <c:v>3033631.97012905</c:v>
                </c:pt>
                <c:pt idx="292">
                  <c:v>3033631.97012905</c:v>
                </c:pt>
                <c:pt idx="293">
                  <c:v>3033631.97012905</c:v>
                </c:pt>
                <c:pt idx="294">
                  <c:v>3033631.97012905</c:v>
                </c:pt>
                <c:pt idx="295">
                  <c:v>3033631.97012905</c:v>
                </c:pt>
                <c:pt idx="296">
                  <c:v>3033631.97012905</c:v>
                </c:pt>
                <c:pt idx="297">
                  <c:v>3033631.97012905</c:v>
                </c:pt>
                <c:pt idx="298">
                  <c:v>3033631.97012905</c:v>
                </c:pt>
                <c:pt idx="299">
                  <c:v>3033631.97012905</c:v>
                </c:pt>
                <c:pt idx="300">
                  <c:v>3033631.97012905</c:v>
                </c:pt>
                <c:pt idx="301">
                  <c:v>3033631.97012905</c:v>
                </c:pt>
                <c:pt idx="302">
                  <c:v>3033631.97012905</c:v>
                </c:pt>
                <c:pt idx="303">
                  <c:v>3033631.97012905</c:v>
                </c:pt>
                <c:pt idx="304">
                  <c:v>3033631.97012905</c:v>
                </c:pt>
                <c:pt idx="305">
                  <c:v>3033631.97012905</c:v>
                </c:pt>
                <c:pt idx="306">
                  <c:v>3033631.97012905</c:v>
                </c:pt>
                <c:pt idx="307">
                  <c:v>3033631.97012905</c:v>
                </c:pt>
                <c:pt idx="308">
                  <c:v>3033631.97012905</c:v>
                </c:pt>
                <c:pt idx="309">
                  <c:v>3033631.97012905</c:v>
                </c:pt>
                <c:pt idx="310">
                  <c:v>3033631.97012905</c:v>
                </c:pt>
                <c:pt idx="311">
                  <c:v>3033631.97012905</c:v>
                </c:pt>
                <c:pt idx="312">
                  <c:v>3033631.97012905</c:v>
                </c:pt>
                <c:pt idx="313">
                  <c:v>3033631.97012905</c:v>
                </c:pt>
                <c:pt idx="314">
                  <c:v>3033631.97012905</c:v>
                </c:pt>
                <c:pt idx="315">
                  <c:v>3033631.97012905</c:v>
                </c:pt>
                <c:pt idx="316">
                  <c:v>3033631.97012905</c:v>
                </c:pt>
                <c:pt idx="317">
                  <c:v>3033631.97012905</c:v>
                </c:pt>
                <c:pt idx="318">
                  <c:v>3033631.97012905</c:v>
                </c:pt>
                <c:pt idx="319">
                  <c:v>3033631.97012905</c:v>
                </c:pt>
                <c:pt idx="320">
                  <c:v>3033631.97012905</c:v>
                </c:pt>
                <c:pt idx="321">
                  <c:v>3033631.97012905</c:v>
                </c:pt>
                <c:pt idx="322">
                  <c:v>3033631.97012905</c:v>
                </c:pt>
                <c:pt idx="323">
                  <c:v>3033631.97012905</c:v>
                </c:pt>
                <c:pt idx="324">
                  <c:v>3033631.97012905</c:v>
                </c:pt>
                <c:pt idx="325">
                  <c:v>3033631.97012905</c:v>
                </c:pt>
                <c:pt idx="326">
                  <c:v>3033631.97012905</c:v>
                </c:pt>
                <c:pt idx="327">
                  <c:v>3033631.97012905</c:v>
                </c:pt>
                <c:pt idx="328">
                  <c:v>3033631.97012905</c:v>
                </c:pt>
                <c:pt idx="329">
                  <c:v>3033631.97012905</c:v>
                </c:pt>
                <c:pt idx="330">
                  <c:v>3033631.97012905</c:v>
                </c:pt>
                <c:pt idx="331">
                  <c:v>3033631.97012905</c:v>
                </c:pt>
                <c:pt idx="332">
                  <c:v>3033631.97012905</c:v>
                </c:pt>
                <c:pt idx="333">
                  <c:v>3033631.97012905</c:v>
                </c:pt>
                <c:pt idx="334">
                  <c:v>3033631.97012905</c:v>
                </c:pt>
                <c:pt idx="335">
                  <c:v>3033631.97012905</c:v>
                </c:pt>
                <c:pt idx="336">
                  <c:v>3033631.97012905</c:v>
                </c:pt>
                <c:pt idx="337">
                  <c:v>3033631.97012905</c:v>
                </c:pt>
                <c:pt idx="338">
                  <c:v>3033631.97012905</c:v>
                </c:pt>
                <c:pt idx="339">
                  <c:v>3033631.97012905</c:v>
                </c:pt>
                <c:pt idx="340">
                  <c:v>3033631.97012905</c:v>
                </c:pt>
                <c:pt idx="341">
                  <c:v>3033631.97012905</c:v>
                </c:pt>
                <c:pt idx="342">
                  <c:v>3033631.97012905</c:v>
                </c:pt>
                <c:pt idx="343">
                  <c:v>3033631.97012905</c:v>
                </c:pt>
                <c:pt idx="344">
                  <c:v>3033631.97012905</c:v>
                </c:pt>
                <c:pt idx="345">
                  <c:v>3033631.97012905</c:v>
                </c:pt>
                <c:pt idx="346">
                  <c:v>3033631.97012905</c:v>
                </c:pt>
                <c:pt idx="347">
                  <c:v>3033631.97012905</c:v>
                </c:pt>
                <c:pt idx="348">
                  <c:v>3033631.97012905</c:v>
                </c:pt>
                <c:pt idx="349">
                  <c:v>3033631.97012905</c:v>
                </c:pt>
                <c:pt idx="350">
                  <c:v>3033631.97012905</c:v>
                </c:pt>
                <c:pt idx="351">
                  <c:v>3033631.97012905</c:v>
                </c:pt>
                <c:pt idx="352">
                  <c:v>3033631.97012905</c:v>
                </c:pt>
                <c:pt idx="353">
                  <c:v>3033631.97012905</c:v>
                </c:pt>
                <c:pt idx="354">
                  <c:v>3033631.97012905</c:v>
                </c:pt>
                <c:pt idx="355">
                  <c:v>3033631.97012905</c:v>
                </c:pt>
                <c:pt idx="356">
                  <c:v>3033631.97012905</c:v>
                </c:pt>
                <c:pt idx="357">
                  <c:v>3033631.97012905</c:v>
                </c:pt>
                <c:pt idx="358">
                  <c:v>3033631.97012905</c:v>
                </c:pt>
                <c:pt idx="359">
                  <c:v>3033631.97012905</c:v>
                </c:pt>
                <c:pt idx="360">
                  <c:v>3033631.97012905</c:v>
                </c:pt>
                <c:pt idx="361">
                  <c:v>3033631.97012905</c:v>
                </c:pt>
                <c:pt idx="362">
                  <c:v>3033631.97012905</c:v>
                </c:pt>
                <c:pt idx="363">
                  <c:v>3033631.97012905</c:v>
                </c:pt>
                <c:pt idx="364">
                  <c:v>3033631.97012905</c:v>
                </c:pt>
                <c:pt idx="365">
                  <c:v>3033631.97012905</c:v>
                </c:pt>
                <c:pt idx="366">
                  <c:v>3033631.97012905</c:v>
                </c:pt>
                <c:pt idx="367">
                  <c:v>3033631.97012905</c:v>
                </c:pt>
                <c:pt idx="368">
                  <c:v>3033631.97012905</c:v>
                </c:pt>
                <c:pt idx="369">
                  <c:v>3033631.97012905</c:v>
                </c:pt>
                <c:pt idx="370">
                  <c:v>3033631.97012905</c:v>
                </c:pt>
                <c:pt idx="371">
                  <c:v>3033631.97012905</c:v>
                </c:pt>
                <c:pt idx="372">
                  <c:v>3033631.97012905</c:v>
                </c:pt>
                <c:pt idx="373">
                  <c:v>3033631.97012905</c:v>
                </c:pt>
                <c:pt idx="374">
                  <c:v>3033631.97012905</c:v>
                </c:pt>
                <c:pt idx="375">
                  <c:v>3033631.97012905</c:v>
                </c:pt>
                <c:pt idx="376">
                  <c:v>3033631.97012905</c:v>
                </c:pt>
                <c:pt idx="377">
                  <c:v>3033631.97012905</c:v>
                </c:pt>
                <c:pt idx="378">
                  <c:v>3033631.97012905</c:v>
                </c:pt>
                <c:pt idx="379">
                  <c:v>3033631.97012905</c:v>
                </c:pt>
                <c:pt idx="380">
                  <c:v>3033631.97012905</c:v>
                </c:pt>
                <c:pt idx="381">
                  <c:v>3033631.97012905</c:v>
                </c:pt>
                <c:pt idx="382">
                  <c:v>3033631.97012905</c:v>
                </c:pt>
                <c:pt idx="383">
                  <c:v>3033631.97012905</c:v>
                </c:pt>
                <c:pt idx="384">
                  <c:v>3033631.97012905</c:v>
                </c:pt>
                <c:pt idx="385">
                  <c:v>3033631.97012905</c:v>
                </c:pt>
                <c:pt idx="386">
                  <c:v>3033631.97012905</c:v>
                </c:pt>
                <c:pt idx="387">
                  <c:v>3033631.97012905</c:v>
                </c:pt>
                <c:pt idx="388">
                  <c:v>3033631.97012905</c:v>
                </c:pt>
                <c:pt idx="389">
                  <c:v>3033631.97012905</c:v>
                </c:pt>
                <c:pt idx="390">
                  <c:v>3033631.97012905</c:v>
                </c:pt>
                <c:pt idx="391">
                  <c:v>3033631.97012905</c:v>
                </c:pt>
                <c:pt idx="392">
                  <c:v>3033631.97012905</c:v>
                </c:pt>
                <c:pt idx="393">
                  <c:v>3033631.97012905</c:v>
                </c:pt>
                <c:pt idx="394">
                  <c:v>3033631.97012905</c:v>
                </c:pt>
                <c:pt idx="395">
                  <c:v>3033631.97012905</c:v>
                </c:pt>
                <c:pt idx="396">
                  <c:v>3033631.97012905</c:v>
                </c:pt>
                <c:pt idx="397">
                  <c:v>3033631.97012905</c:v>
                </c:pt>
                <c:pt idx="398">
                  <c:v>3033631.97012905</c:v>
                </c:pt>
                <c:pt idx="399">
                  <c:v>3033631.97012905</c:v>
                </c:pt>
                <c:pt idx="400">
                  <c:v>3033631.97012905</c:v>
                </c:pt>
                <c:pt idx="401">
                  <c:v>3033631.97012905</c:v>
                </c:pt>
                <c:pt idx="402">
                  <c:v>3033631.97012905</c:v>
                </c:pt>
                <c:pt idx="403">
                  <c:v>3033631.97012905</c:v>
                </c:pt>
                <c:pt idx="404">
                  <c:v>3033631.97012905</c:v>
                </c:pt>
                <c:pt idx="405">
                  <c:v>3033631.97012905</c:v>
                </c:pt>
                <c:pt idx="406">
                  <c:v>3033631.97012905</c:v>
                </c:pt>
                <c:pt idx="407">
                  <c:v>3033631.97012905</c:v>
                </c:pt>
                <c:pt idx="408">
                  <c:v>3033631.97012905</c:v>
                </c:pt>
                <c:pt idx="409">
                  <c:v>3033631.97012905</c:v>
                </c:pt>
                <c:pt idx="410">
                  <c:v>3033631.97012905</c:v>
                </c:pt>
                <c:pt idx="411">
                  <c:v>3033631.97012905</c:v>
                </c:pt>
                <c:pt idx="412">
                  <c:v>3033631.97012905</c:v>
                </c:pt>
                <c:pt idx="413">
                  <c:v>3033631.97012905</c:v>
                </c:pt>
                <c:pt idx="414">
                  <c:v>3033631.97012905</c:v>
                </c:pt>
                <c:pt idx="415">
                  <c:v>3033631.97012905</c:v>
                </c:pt>
                <c:pt idx="416">
                  <c:v>3033631.97012905</c:v>
                </c:pt>
                <c:pt idx="417">
                  <c:v>3033631.97012905</c:v>
                </c:pt>
                <c:pt idx="418">
                  <c:v>3033631.97012905</c:v>
                </c:pt>
                <c:pt idx="419">
                  <c:v>3033631.97012905</c:v>
                </c:pt>
                <c:pt idx="420">
                  <c:v>3033631.97012905</c:v>
                </c:pt>
                <c:pt idx="421">
                  <c:v>3033631.97012905</c:v>
                </c:pt>
                <c:pt idx="422">
                  <c:v>3033631.97012905</c:v>
                </c:pt>
                <c:pt idx="423">
                  <c:v>3033631.97012905</c:v>
                </c:pt>
                <c:pt idx="424">
                  <c:v>3033631.97012905</c:v>
                </c:pt>
                <c:pt idx="425">
                  <c:v>3033631.97012905</c:v>
                </c:pt>
                <c:pt idx="426">
                  <c:v>3033631.97012905</c:v>
                </c:pt>
                <c:pt idx="427">
                  <c:v>3033631.97012905</c:v>
                </c:pt>
                <c:pt idx="428">
                  <c:v>3033631.97012905</c:v>
                </c:pt>
                <c:pt idx="429">
                  <c:v>3033631.97012905</c:v>
                </c:pt>
                <c:pt idx="430">
                  <c:v>3033631.97012905</c:v>
                </c:pt>
                <c:pt idx="431">
                  <c:v>3033631.97012905</c:v>
                </c:pt>
                <c:pt idx="432">
                  <c:v>3033631.97012905</c:v>
                </c:pt>
                <c:pt idx="433">
                  <c:v>3033631.97012905</c:v>
                </c:pt>
                <c:pt idx="434">
                  <c:v>3033631.97012905</c:v>
                </c:pt>
                <c:pt idx="435">
                  <c:v>3033631.97012905</c:v>
                </c:pt>
                <c:pt idx="436">
                  <c:v>3033631.97012905</c:v>
                </c:pt>
                <c:pt idx="437">
                  <c:v>3033631.97012905</c:v>
                </c:pt>
                <c:pt idx="438">
                  <c:v>3033631.97012905</c:v>
                </c:pt>
                <c:pt idx="439">
                  <c:v>3033631.97012905</c:v>
                </c:pt>
                <c:pt idx="440">
                  <c:v>3033631.97012905</c:v>
                </c:pt>
                <c:pt idx="441">
                  <c:v>3033631.97012905</c:v>
                </c:pt>
                <c:pt idx="442">
                  <c:v>3033631.97012905</c:v>
                </c:pt>
                <c:pt idx="443">
                  <c:v>3033631.97012905</c:v>
                </c:pt>
                <c:pt idx="444">
                  <c:v>3033631.97012905</c:v>
                </c:pt>
                <c:pt idx="445">
                  <c:v>3033631.97012905</c:v>
                </c:pt>
                <c:pt idx="446">
                  <c:v>3033631.97012905</c:v>
                </c:pt>
                <c:pt idx="447">
                  <c:v>3033631.97012905</c:v>
                </c:pt>
                <c:pt idx="448">
                  <c:v>3033631.97012905</c:v>
                </c:pt>
                <c:pt idx="449">
                  <c:v>3033631.97012905</c:v>
                </c:pt>
                <c:pt idx="450">
                  <c:v>3033631.97012905</c:v>
                </c:pt>
                <c:pt idx="451">
                  <c:v>3033631.97012905</c:v>
                </c:pt>
                <c:pt idx="452">
                  <c:v>3033631.97012905</c:v>
                </c:pt>
                <c:pt idx="453">
                  <c:v>3033631.97012905</c:v>
                </c:pt>
                <c:pt idx="454">
                  <c:v>3033631.97012905</c:v>
                </c:pt>
                <c:pt idx="455">
                  <c:v>3033631.97012905</c:v>
                </c:pt>
                <c:pt idx="456">
                  <c:v>3033631.97012905</c:v>
                </c:pt>
                <c:pt idx="457">
                  <c:v>3033631.97012905</c:v>
                </c:pt>
                <c:pt idx="458">
                  <c:v>3033631.97012905</c:v>
                </c:pt>
                <c:pt idx="459">
                  <c:v>3033631.97012905</c:v>
                </c:pt>
                <c:pt idx="460">
                  <c:v>3033631.97012905</c:v>
                </c:pt>
                <c:pt idx="461">
                  <c:v>3033631.97012905</c:v>
                </c:pt>
                <c:pt idx="462">
                  <c:v>3033631.97012905</c:v>
                </c:pt>
                <c:pt idx="463">
                  <c:v>3033631.97012905</c:v>
                </c:pt>
                <c:pt idx="464">
                  <c:v>3033631.97012905</c:v>
                </c:pt>
                <c:pt idx="465">
                  <c:v>3033631.97012905</c:v>
                </c:pt>
                <c:pt idx="466">
                  <c:v>3033631.97012905</c:v>
                </c:pt>
                <c:pt idx="467">
                  <c:v>3033631.97012905</c:v>
                </c:pt>
                <c:pt idx="468">
                  <c:v>3033631.97012905</c:v>
                </c:pt>
                <c:pt idx="469">
                  <c:v>3033631.97012905</c:v>
                </c:pt>
                <c:pt idx="470">
                  <c:v>3033631.97012905</c:v>
                </c:pt>
                <c:pt idx="471">
                  <c:v>3033631.97012905</c:v>
                </c:pt>
                <c:pt idx="472">
                  <c:v>3033631.97012905</c:v>
                </c:pt>
                <c:pt idx="473">
                  <c:v>3033631.97012905</c:v>
                </c:pt>
                <c:pt idx="474">
                  <c:v>3033631.97012905</c:v>
                </c:pt>
                <c:pt idx="475">
                  <c:v>3033631.97012905</c:v>
                </c:pt>
                <c:pt idx="476">
                  <c:v>3033631.97012905</c:v>
                </c:pt>
                <c:pt idx="477">
                  <c:v>3033631.97012905</c:v>
                </c:pt>
                <c:pt idx="478">
                  <c:v>3033631.97012905</c:v>
                </c:pt>
                <c:pt idx="479">
                  <c:v>3033631.97012905</c:v>
                </c:pt>
                <c:pt idx="480">
                  <c:v>3033631.97012905</c:v>
                </c:pt>
                <c:pt idx="481">
                  <c:v>3033631.97012905</c:v>
                </c:pt>
                <c:pt idx="482">
                  <c:v>3033631.97012905</c:v>
                </c:pt>
                <c:pt idx="483">
                  <c:v>3033631.97012905</c:v>
                </c:pt>
                <c:pt idx="484">
                  <c:v>3033631.97012905</c:v>
                </c:pt>
                <c:pt idx="485">
                  <c:v>3033631.97012905</c:v>
                </c:pt>
                <c:pt idx="486">
                  <c:v>3033631.97012905</c:v>
                </c:pt>
                <c:pt idx="487">
                  <c:v>3033631.97012905</c:v>
                </c:pt>
                <c:pt idx="488">
                  <c:v>3033631.97012905</c:v>
                </c:pt>
                <c:pt idx="489">
                  <c:v>3033631.97012905</c:v>
                </c:pt>
                <c:pt idx="490">
                  <c:v>3033631.97012905</c:v>
                </c:pt>
                <c:pt idx="491">
                  <c:v>3033631.97012905</c:v>
                </c:pt>
                <c:pt idx="492">
                  <c:v>3033631.97012905</c:v>
                </c:pt>
                <c:pt idx="493">
                  <c:v>3033631.97012905</c:v>
                </c:pt>
                <c:pt idx="494">
                  <c:v>3033631.97012905</c:v>
                </c:pt>
                <c:pt idx="495">
                  <c:v>3033631.97012905</c:v>
                </c:pt>
                <c:pt idx="496">
                  <c:v>3033631.97012905</c:v>
                </c:pt>
                <c:pt idx="497">
                  <c:v>3033631.97012905</c:v>
                </c:pt>
                <c:pt idx="498">
                  <c:v>3033631.97012905</c:v>
                </c:pt>
                <c:pt idx="499">
                  <c:v>3033631.97012905</c:v>
                </c:pt>
                <c:pt idx="500">
                  <c:v>3033631.97012905</c:v>
                </c:pt>
                <c:pt idx="501">
                  <c:v>3033631.97012905</c:v>
                </c:pt>
                <c:pt idx="502">
                  <c:v>3033631.97012905</c:v>
                </c:pt>
                <c:pt idx="503">
                  <c:v>3033631.97012905</c:v>
                </c:pt>
                <c:pt idx="504">
                  <c:v>3033631.97012905</c:v>
                </c:pt>
                <c:pt idx="505">
                  <c:v>3033631.97012905</c:v>
                </c:pt>
                <c:pt idx="506">
                  <c:v>3033631.97012905</c:v>
                </c:pt>
                <c:pt idx="507">
                  <c:v>3033631.97012905</c:v>
                </c:pt>
                <c:pt idx="508">
                  <c:v>3033631.97012905</c:v>
                </c:pt>
                <c:pt idx="509">
                  <c:v>3033631.97012905</c:v>
                </c:pt>
                <c:pt idx="510">
                  <c:v>3033631.97012905</c:v>
                </c:pt>
                <c:pt idx="511">
                  <c:v>3033631.97012905</c:v>
                </c:pt>
                <c:pt idx="512">
                  <c:v>3033631.97012905</c:v>
                </c:pt>
                <c:pt idx="513">
                  <c:v>3033631.97012905</c:v>
                </c:pt>
                <c:pt idx="514">
                  <c:v>3033631.97012905</c:v>
                </c:pt>
                <c:pt idx="515">
                  <c:v>3033631.97012905</c:v>
                </c:pt>
                <c:pt idx="516">
                  <c:v>3033631.97012905</c:v>
                </c:pt>
                <c:pt idx="517">
                  <c:v>3033631.97012905</c:v>
                </c:pt>
                <c:pt idx="518">
                  <c:v>3033631.97012905</c:v>
                </c:pt>
                <c:pt idx="519">
                  <c:v>3033631.97012905</c:v>
                </c:pt>
                <c:pt idx="520">
                  <c:v>3033631.97012905</c:v>
                </c:pt>
                <c:pt idx="521">
                  <c:v>3033631.97012905</c:v>
                </c:pt>
                <c:pt idx="522">
                  <c:v>3033631.97012905</c:v>
                </c:pt>
                <c:pt idx="523">
                  <c:v>3033631.97012905</c:v>
                </c:pt>
                <c:pt idx="524">
                  <c:v>3033631.97012905</c:v>
                </c:pt>
                <c:pt idx="525">
                  <c:v>3033631.97012905</c:v>
                </c:pt>
                <c:pt idx="526">
                  <c:v>3033631.97012905</c:v>
                </c:pt>
                <c:pt idx="527">
                  <c:v>3033631.97012905</c:v>
                </c:pt>
                <c:pt idx="528">
                  <c:v>3033631.97012905</c:v>
                </c:pt>
                <c:pt idx="529">
                  <c:v>3033631.97012905</c:v>
                </c:pt>
                <c:pt idx="530">
                  <c:v>3033631.97012905</c:v>
                </c:pt>
                <c:pt idx="531">
                  <c:v>3033631.97012905</c:v>
                </c:pt>
                <c:pt idx="532">
                  <c:v>3033631.97012905</c:v>
                </c:pt>
                <c:pt idx="533">
                  <c:v>3033631.97012905</c:v>
                </c:pt>
                <c:pt idx="534">
                  <c:v>3033631.97012905</c:v>
                </c:pt>
                <c:pt idx="535">
                  <c:v>3033631.97012905</c:v>
                </c:pt>
                <c:pt idx="536">
                  <c:v>3033631.97012905</c:v>
                </c:pt>
                <c:pt idx="537">
                  <c:v>3033631.97012905</c:v>
                </c:pt>
                <c:pt idx="538">
                  <c:v>3033631.97012905</c:v>
                </c:pt>
                <c:pt idx="539">
                  <c:v>3033631.97012905</c:v>
                </c:pt>
                <c:pt idx="540">
                  <c:v>3033631.97012905</c:v>
                </c:pt>
                <c:pt idx="541">
                  <c:v>3033631.97012905</c:v>
                </c:pt>
                <c:pt idx="542">
                  <c:v>3033631.97012905</c:v>
                </c:pt>
                <c:pt idx="543">
                  <c:v>3033631.97012905</c:v>
                </c:pt>
                <c:pt idx="544">
                  <c:v>3033631.97012905</c:v>
                </c:pt>
                <c:pt idx="545">
                  <c:v>3033631.97012905</c:v>
                </c:pt>
                <c:pt idx="546">
                  <c:v>3033631.97012905</c:v>
                </c:pt>
                <c:pt idx="547">
                  <c:v>3033631.97012905</c:v>
                </c:pt>
                <c:pt idx="548">
                  <c:v>3033631.97012905</c:v>
                </c:pt>
                <c:pt idx="549">
                  <c:v>3033631.97012905</c:v>
                </c:pt>
                <c:pt idx="550">
                  <c:v>3033631.97012905</c:v>
                </c:pt>
                <c:pt idx="551">
                  <c:v>3033631.97012905</c:v>
                </c:pt>
                <c:pt idx="552">
                  <c:v>3033631.97012905</c:v>
                </c:pt>
                <c:pt idx="553">
                  <c:v>3033631.97012905</c:v>
                </c:pt>
                <c:pt idx="554">
                  <c:v>3033631.97012905</c:v>
                </c:pt>
                <c:pt idx="555">
                  <c:v>3033631.97012905</c:v>
                </c:pt>
                <c:pt idx="556">
                  <c:v>3033631.97012905</c:v>
                </c:pt>
                <c:pt idx="557">
                  <c:v>3033631.97012905</c:v>
                </c:pt>
                <c:pt idx="558">
                  <c:v>3033631.97012905</c:v>
                </c:pt>
                <c:pt idx="559">
                  <c:v>3033631.97012905</c:v>
                </c:pt>
                <c:pt idx="560">
                  <c:v>3033631.97012905</c:v>
                </c:pt>
                <c:pt idx="561">
                  <c:v>3033631.97012905</c:v>
                </c:pt>
                <c:pt idx="562">
                  <c:v>3033631.97012905</c:v>
                </c:pt>
                <c:pt idx="563">
                  <c:v>3033631.97012905</c:v>
                </c:pt>
                <c:pt idx="564">
                  <c:v>3033631.97012905</c:v>
                </c:pt>
                <c:pt idx="565">
                  <c:v>3033631.97012905</c:v>
                </c:pt>
                <c:pt idx="566">
                  <c:v>3033631.97012905</c:v>
                </c:pt>
                <c:pt idx="567">
                  <c:v>3033631.97012905</c:v>
                </c:pt>
                <c:pt idx="568">
                  <c:v>3033631.97012905</c:v>
                </c:pt>
                <c:pt idx="569">
                  <c:v>3033631.97012905</c:v>
                </c:pt>
                <c:pt idx="570">
                  <c:v>3033631.97012905</c:v>
                </c:pt>
                <c:pt idx="571">
                  <c:v>3033631.97012905</c:v>
                </c:pt>
                <c:pt idx="572">
                  <c:v>3033631.97012905</c:v>
                </c:pt>
                <c:pt idx="573">
                  <c:v>3033631.97012905</c:v>
                </c:pt>
                <c:pt idx="574">
                  <c:v>3033631.97012905</c:v>
                </c:pt>
                <c:pt idx="575">
                  <c:v>3033631.97012905</c:v>
                </c:pt>
                <c:pt idx="576">
                  <c:v>3033631.97012905</c:v>
                </c:pt>
                <c:pt idx="577">
                  <c:v>3033631.97012905</c:v>
                </c:pt>
                <c:pt idx="578">
                  <c:v>3033631.97012905</c:v>
                </c:pt>
                <c:pt idx="579">
                  <c:v>3033631.97012905</c:v>
                </c:pt>
                <c:pt idx="580">
                  <c:v>3033631.97012905</c:v>
                </c:pt>
                <c:pt idx="581">
                  <c:v>3033631.97012905</c:v>
                </c:pt>
                <c:pt idx="582">
                  <c:v>3033631.97012905</c:v>
                </c:pt>
                <c:pt idx="583">
                  <c:v>3033631.97012905</c:v>
                </c:pt>
                <c:pt idx="584">
                  <c:v>3033631.97012905</c:v>
                </c:pt>
                <c:pt idx="585">
                  <c:v>3033631.97012905</c:v>
                </c:pt>
                <c:pt idx="586">
                  <c:v>3033631.97012905</c:v>
                </c:pt>
                <c:pt idx="587">
                  <c:v>3033631.97012905</c:v>
                </c:pt>
                <c:pt idx="588">
                  <c:v>3033631.97012905</c:v>
                </c:pt>
                <c:pt idx="589">
                  <c:v>3033631.97012905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Trans!$B$2:$B$591</c:f>
              <c:numCache>
                <c:formatCode>General</c:formatCode>
                <c:ptCount val="590"/>
                <c:pt idx="0">
                  <c:v>7401.63906720311</c:v>
                </c:pt>
                <c:pt idx="1">
                  <c:v>7401.63906720311</c:v>
                </c:pt>
                <c:pt idx="2">
                  <c:v>7401.63906720311</c:v>
                </c:pt>
                <c:pt idx="3">
                  <c:v>7401.63906720311</c:v>
                </c:pt>
                <c:pt idx="4">
                  <c:v>7401.63906720311</c:v>
                </c:pt>
                <c:pt idx="5">
                  <c:v>7401.63906720311</c:v>
                </c:pt>
                <c:pt idx="6">
                  <c:v>7401.63906720311</c:v>
                </c:pt>
                <c:pt idx="7">
                  <c:v>7401.63906720311</c:v>
                </c:pt>
                <c:pt idx="8">
                  <c:v>7401.63906720311</c:v>
                </c:pt>
                <c:pt idx="9">
                  <c:v>7401.63906720311</c:v>
                </c:pt>
                <c:pt idx="10">
                  <c:v>7401.63906720311</c:v>
                </c:pt>
                <c:pt idx="11">
                  <c:v>7401.63906720311</c:v>
                </c:pt>
                <c:pt idx="12">
                  <c:v>7401.63906720311</c:v>
                </c:pt>
                <c:pt idx="13">
                  <c:v>7401.63906720311</c:v>
                </c:pt>
                <c:pt idx="14">
                  <c:v>7401.63906720311</c:v>
                </c:pt>
                <c:pt idx="15">
                  <c:v>7401.63906720311</c:v>
                </c:pt>
                <c:pt idx="16">
                  <c:v>7401.63906720311</c:v>
                </c:pt>
                <c:pt idx="17">
                  <c:v>7401.63906720311</c:v>
                </c:pt>
                <c:pt idx="18">
                  <c:v>7401.63906720311</c:v>
                </c:pt>
                <c:pt idx="19">
                  <c:v>7401.63906720311</c:v>
                </c:pt>
                <c:pt idx="20">
                  <c:v>7401.63906720311</c:v>
                </c:pt>
                <c:pt idx="21">
                  <c:v>7401.63906720311</c:v>
                </c:pt>
                <c:pt idx="22">
                  <c:v>7401.63906720311</c:v>
                </c:pt>
                <c:pt idx="23">
                  <c:v>7401.63906720311</c:v>
                </c:pt>
                <c:pt idx="24">
                  <c:v>7401.63906720311</c:v>
                </c:pt>
                <c:pt idx="25">
                  <c:v>7401.63906720311</c:v>
                </c:pt>
                <c:pt idx="26">
                  <c:v>7401.63906720311</c:v>
                </c:pt>
                <c:pt idx="27">
                  <c:v>7401.63906720311</c:v>
                </c:pt>
                <c:pt idx="28">
                  <c:v>7401.63906720311</c:v>
                </c:pt>
                <c:pt idx="29">
                  <c:v>7401.63906720311</c:v>
                </c:pt>
                <c:pt idx="30">
                  <c:v>7401.63906720311</c:v>
                </c:pt>
                <c:pt idx="31">
                  <c:v>7401.63906720311</c:v>
                </c:pt>
                <c:pt idx="32">
                  <c:v>7401.63906720311</c:v>
                </c:pt>
                <c:pt idx="33">
                  <c:v>7401.63906720311</c:v>
                </c:pt>
                <c:pt idx="34">
                  <c:v>7401.63906720311</c:v>
                </c:pt>
                <c:pt idx="35">
                  <c:v>7401.63906720311</c:v>
                </c:pt>
                <c:pt idx="36">
                  <c:v>7401.63906720311</c:v>
                </c:pt>
                <c:pt idx="37">
                  <c:v>7401.63906720311</c:v>
                </c:pt>
                <c:pt idx="38">
                  <c:v>7401.63906720311</c:v>
                </c:pt>
                <c:pt idx="39">
                  <c:v>7401.63906720311</c:v>
                </c:pt>
                <c:pt idx="40">
                  <c:v>7401.63906720311</c:v>
                </c:pt>
                <c:pt idx="41">
                  <c:v>7401.63906720311</c:v>
                </c:pt>
                <c:pt idx="42">
                  <c:v>7401.63906720311</c:v>
                </c:pt>
                <c:pt idx="43">
                  <c:v>7401.63906720311</c:v>
                </c:pt>
                <c:pt idx="44">
                  <c:v>7401.63906720311</c:v>
                </c:pt>
                <c:pt idx="45">
                  <c:v>7401.63906720311</c:v>
                </c:pt>
                <c:pt idx="46">
                  <c:v>7401.63906720311</c:v>
                </c:pt>
                <c:pt idx="47">
                  <c:v>7401.63906720311</c:v>
                </c:pt>
                <c:pt idx="48">
                  <c:v>7401.63906720311</c:v>
                </c:pt>
                <c:pt idx="49">
                  <c:v>7401.63906720311</c:v>
                </c:pt>
                <c:pt idx="50">
                  <c:v>7401.63906720311</c:v>
                </c:pt>
                <c:pt idx="51">
                  <c:v>7401.63906720311</c:v>
                </c:pt>
                <c:pt idx="52">
                  <c:v>7401.63906720311</c:v>
                </c:pt>
                <c:pt idx="53">
                  <c:v>7401.63906720311</c:v>
                </c:pt>
                <c:pt idx="54">
                  <c:v>7401.63906720311</c:v>
                </c:pt>
                <c:pt idx="55">
                  <c:v>7401.63906720311</c:v>
                </c:pt>
                <c:pt idx="56">
                  <c:v>7401.63906720311</c:v>
                </c:pt>
                <c:pt idx="57">
                  <c:v>7401.63906720311</c:v>
                </c:pt>
                <c:pt idx="58">
                  <c:v>7401.63906720311</c:v>
                </c:pt>
                <c:pt idx="59">
                  <c:v>7401.63906720311</c:v>
                </c:pt>
                <c:pt idx="60">
                  <c:v>7401.63906720311</c:v>
                </c:pt>
                <c:pt idx="61">
                  <c:v>7401.63906720311</c:v>
                </c:pt>
                <c:pt idx="62">
                  <c:v>7401.63906720311</c:v>
                </c:pt>
                <c:pt idx="63">
                  <c:v>7401.63906720311</c:v>
                </c:pt>
                <c:pt idx="64">
                  <c:v>7401.63906720311</c:v>
                </c:pt>
                <c:pt idx="65">
                  <c:v>7401.63906720311</c:v>
                </c:pt>
                <c:pt idx="66">
                  <c:v>7401.63906720311</c:v>
                </c:pt>
                <c:pt idx="67">
                  <c:v>7401.63906720311</c:v>
                </c:pt>
                <c:pt idx="68">
                  <c:v>7401.63906720311</c:v>
                </c:pt>
                <c:pt idx="69">
                  <c:v>7401.63906720311</c:v>
                </c:pt>
                <c:pt idx="70">
                  <c:v>7401.63906720311</c:v>
                </c:pt>
                <c:pt idx="71">
                  <c:v>7401.63906720311</c:v>
                </c:pt>
                <c:pt idx="72">
                  <c:v>7401.63906720311</c:v>
                </c:pt>
                <c:pt idx="73">
                  <c:v>7401.63906720311</c:v>
                </c:pt>
                <c:pt idx="74">
                  <c:v>7401.63906720311</c:v>
                </c:pt>
                <c:pt idx="75">
                  <c:v>7401.63906720311</c:v>
                </c:pt>
                <c:pt idx="76">
                  <c:v>7401.63906720311</c:v>
                </c:pt>
                <c:pt idx="77">
                  <c:v>7401.63906720311</c:v>
                </c:pt>
                <c:pt idx="78">
                  <c:v>7401.63906720311</c:v>
                </c:pt>
                <c:pt idx="79">
                  <c:v>7401.63906720311</c:v>
                </c:pt>
                <c:pt idx="80">
                  <c:v>7401.63906720311</c:v>
                </c:pt>
                <c:pt idx="81">
                  <c:v>7401.63906720311</c:v>
                </c:pt>
                <c:pt idx="82">
                  <c:v>7401.63906720311</c:v>
                </c:pt>
                <c:pt idx="83">
                  <c:v>7401.63906720311</c:v>
                </c:pt>
                <c:pt idx="84">
                  <c:v>7401.63906720311</c:v>
                </c:pt>
                <c:pt idx="85">
                  <c:v>7401.63906720311</c:v>
                </c:pt>
                <c:pt idx="86">
                  <c:v>7401.63906720311</c:v>
                </c:pt>
                <c:pt idx="87">
                  <c:v>7401.63906720311</c:v>
                </c:pt>
                <c:pt idx="88">
                  <c:v>7401.63906720311</c:v>
                </c:pt>
                <c:pt idx="89">
                  <c:v>7401.63906720311</c:v>
                </c:pt>
                <c:pt idx="90">
                  <c:v>7401.63906720311</c:v>
                </c:pt>
                <c:pt idx="91">
                  <c:v>7401.63906720311</c:v>
                </c:pt>
                <c:pt idx="92">
                  <c:v>7401.63906720311</c:v>
                </c:pt>
                <c:pt idx="93">
                  <c:v>7401.63906720311</c:v>
                </c:pt>
                <c:pt idx="94">
                  <c:v>7401.63906720311</c:v>
                </c:pt>
                <c:pt idx="95">
                  <c:v>7401.63906720311</c:v>
                </c:pt>
                <c:pt idx="96">
                  <c:v>7401.63906720311</c:v>
                </c:pt>
                <c:pt idx="97">
                  <c:v>7401.63906720311</c:v>
                </c:pt>
                <c:pt idx="98">
                  <c:v>7401.63906720311</c:v>
                </c:pt>
                <c:pt idx="99">
                  <c:v>7401.63906720311</c:v>
                </c:pt>
                <c:pt idx="100">
                  <c:v>7401.63906720311</c:v>
                </c:pt>
                <c:pt idx="101">
                  <c:v>7401.63906720311</c:v>
                </c:pt>
                <c:pt idx="102">
                  <c:v>7401.63906720311</c:v>
                </c:pt>
                <c:pt idx="103">
                  <c:v>7401.63906720311</c:v>
                </c:pt>
                <c:pt idx="104">
                  <c:v>7401.63906720311</c:v>
                </c:pt>
                <c:pt idx="105">
                  <c:v>7401.63906720311</c:v>
                </c:pt>
                <c:pt idx="106">
                  <c:v>7401.63906720311</c:v>
                </c:pt>
                <c:pt idx="107">
                  <c:v>7401.63906720311</c:v>
                </c:pt>
                <c:pt idx="108">
                  <c:v>7401.63906720311</c:v>
                </c:pt>
                <c:pt idx="109">
                  <c:v>7401.63906720311</c:v>
                </c:pt>
                <c:pt idx="110">
                  <c:v>7401.63906720311</c:v>
                </c:pt>
                <c:pt idx="111">
                  <c:v>7401.63906720311</c:v>
                </c:pt>
                <c:pt idx="112">
                  <c:v>7401.63906720311</c:v>
                </c:pt>
                <c:pt idx="113">
                  <c:v>7401.63906720311</c:v>
                </c:pt>
                <c:pt idx="114">
                  <c:v>7401.63906720311</c:v>
                </c:pt>
                <c:pt idx="115">
                  <c:v>7401.63906720311</c:v>
                </c:pt>
                <c:pt idx="116">
                  <c:v>7401.63906720311</c:v>
                </c:pt>
                <c:pt idx="117">
                  <c:v>7401.63906720311</c:v>
                </c:pt>
                <c:pt idx="118">
                  <c:v>7401.63906720311</c:v>
                </c:pt>
                <c:pt idx="119">
                  <c:v>7401.63906720311</c:v>
                </c:pt>
                <c:pt idx="120">
                  <c:v>7401.63906720311</c:v>
                </c:pt>
                <c:pt idx="121">
                  <c:v>7401.63906720311</c:v>
                </c:pt>
                <c:pt idx="122">
                  <c:v>7401.63906720311</c:v>
                </c:pt>
                <c:pt idx="123">
                  <c:v>7401.63906720311</c:v>
                </c:pt>
                <c:pt idx="124">
                  <c:v>7401.63906720311</c:v>
                </c:pt>
                <c:pt idx="125">
                  <c:v>7401.63906720311</c:v>
                </c:pt>
                <c:pt idx="126">
                  <c:v>7401.63906720311</c:v>
                </c:pt>
                <c:pt idx="127">
                  <c:v>7401.63906720311</c:v>
                </c:pt>
                <c:pt idx="128">
                  <c:v>7401.63906720311</c:v>
                </c:pt>
                <c:pt idx="129">
                  <c:v>7401.63906720311</c:v>
                </c:pt>
                <c:pt idx="130">
                  <c:v>7401.63906720311</c:v>
                </c:pt>
                <c:pt idx="131">
                  <c:v>7401.63906720311</c:v>
                </c:pt>
                <c:pt idx="132">
                  <c:v>7401.63906720311</c:v>
                </c:pt>
                <c:pt idx="133">
                  <c:v>7401.63906720311</c:v>
                </c:pt>
                <c:pt idx="134">
                  <c:v>7401.63906720311</c:v>
                </c:pt>
                <c:pt idx="135">
                  <c:v>7401.63906720311</c:v>
                </c:pt>
                <c:pt idx="136">
                  <c:v>7401.63906720311</c:v>
                </c:pt>
                <c:pt idx="137">
                  <c:v>7401.63906720311</c:v>
                </c:pt>
                <c:pt idx="138">
                  <c:v>7401.63906720311</c:v>
                </c:pt>
                <c:pt idx="139">
                  <c:v>7401.63906720311</c:v>
                </c:pt>
                <c:pt idx="140">
                  <c:v>7401.63906720311</c:v>
                </c:pt>
                <c:pt idx="141">
                  <c:v>7401.63906720311</c:v>
                </c:pt>
                <c:pt idx="142">
                  <c:v>7401.63906720311</c:v>
                </c:pt>
                <c:pt idx="143">
                  <c:v>7401.63906720311</c:v>
                </c:pt>
                <c:pt idx="144">
                  <c:v>7401.63906720311</c:v>
                </c:pt>
                <c:pt idx="145">
                  <c:v>7401.63906720311</c:v>
                </c:pt>
                <c:pt idx="146">
                  <c:v>7401.63906720311</c:v>
                </c:pt>
                <c:pt idx="147">
                  <c:v>7401.63906720311</c:v>
                </c:pt>
                <c:pt idx="148">
                  <c:v>7401.63906720311</c:v>
                </c:pt>
                <c:pt idx="149">
                  <c:v>7401.63906720311</c:v>
                </c:pt>
                <c:pt idx="150">
                  <c:v>7401.63906720311</c:v>
                </c:pt>
                <c:pt idx="151">
                  <c:v>7401.63906720311</c:v>
                </c:pt>
                <c:pt idx="152">
                  <c:v>7401.63906720311</c:v>
                </c:pt>
                <c:pt idx="153">
                  <c:v>7401.63906720311</c:v>
                </c:pt>
                <c:pt idx="154">
                  <c:v>7401.63906720311</c:v>
                </c:pt>
                <c:pt idx="155">
                  <c:v>7401.63906720311</c:v>
                </c:pt>
                <c:pt idx="156">
                  <c:v>7401.63906720311</c:v>
                </c:pt>
                <c:pt idx="157">
                  <c:v>7401.63906720311</c:v>
                </c:pt>
                <c:pt idx="158">
                  <c:v>7401.63906720311</c:v>
                </c:pt>
                <c:pt idx="159">
                  <c:v>7401.63906720311</c:v>
                </c:pt>
                <c:pt idx="160">
                  <c:v>7401.63906720311</c:v>
                </c:pt>
                <c:pt idx="161">
                  <c:v>7401.63906720311</c:v>
                </c:pt>
                <c:pt idx="162">
                  <c:v>7401.63906720311</c:v>
                </c:pt>
                <c:pt idx="163">
                  <c:v>7401.63906720311</c:v>
                </c:pt>
                <c:pt idx="164">
                  <c:v>7401.63906720311</c:v>
                </c:pt>
                <c:pt idx="165">
                  <c:v>7401.63906720311</c:v>
                </c:pt>
                <c:pt idx="166">
                  <c:v>7401.63906720311</c:v>
                </c:pt>
                <c:pt idx="167">
                  <c:v>7401.63906720311</c:v>
                </c:pt>
                <c:pt idx="168">
                  <c:v>7401.63906720311</c:v>
                </c:pt>
                <c:pt idx="169">
                  <c:v>7401.63906720311</c:v>
                </c:pt>
                <c:pt idx="170">
                  <c:v>7401.63906720311</c:v>
                </c:pt>
                <c:pt idx="171">
                  <c:v>7401.63906720311</c:v>
                </c:pt>
                <c:pt idx="172">
                  <c:v>7401.63906720311</c:v>
                </c:pt>
                <c:pt idx="173">
                  <c:v>7401.63906720311</c:v>
                </c:pt>
                <c:pt idx="174">
                  <c:v>7401.63906720311</c:v>
                </c:pt>
                <c:pt idx="175">
                  <c:v>7401.63906720311</c:v>
                </c:pt>
                <c:pt idx="176">
                  <c:v>7401.63906720311</c:v>
                </c:pt>
                <c:pt idx="177">
                  <c:v>7401.63906720311</c:v>
                </c:pt>
                <c:pt idx="178">
                  <c:v>7401.63906720311</c:v>
                </c:pt>
                <c:pt idx="179">
                  <c:v>7401.63906720311</c:v>
                </c:pt>
                <c:pt idx="180">
                  <c:v>7401.63906720311</c:v>
                </c:pt>
                <c:pt idx="181">
                  <c:v>7401.63906720311</c:v>
                </c:pt>
                <c:pt idx="182">
                  <c:v>7401.63906720311</c:v>
                </c:pt>
                <c:pt idx="183">
                  <c:v>7401.63906720311</c:v>
                </c:pt>
                <c:pt idx="184">
                  <c:v>7401.63906720311</c:v>
                </c:pt>
                <c:pt idx="185">
                  <c:v>7401.63906720311</c:v>
                </c:pt>
                <c:pt idx="186">
                  <c:v>7401.63906720311</c:v>
                </c:pt>
                <c:pt idx="187">
                  <c:v>7401.63906720311</c:v>
                </c:pt>
                <c:pt idx="188">
                  <c:v>7401.63906720311</c:v>
                </c:pt>
                <c:pt idx="189">
                  <c:v>7401.63906720311</c:v>
                </c:pt>
                <c:pt idx="190">
                  <c:v>7401.63906720311</c:v>
                </c:pt>
                <c:pt idx="191">
                  <c:v>7401.63906720311</c:v>
                </c:pt>
                <c:pt idx="192">
                  <c:v>7401.63906720311</c:v>
                </c:pt>
                <c:pt idx="193">
                  <c:v>7401.63906720311</c:v>
                </c:pt>
                <c:pt idx="194">
                  <c:v>7401.63906720311</c:v>
                </c:pt>
                <c:pt idx="195">
                  <c:v>7401.63906720311</c:v>
                </c:pt>
                <c:pt idx="196">
                  <c:v>7401.63906720311</c:v>
                </c:pt>
                <c:pt idx="197">
                  <c:v>7401.63906720311</c:v>
                </c:pt>
                <c:pt idx="198">
                  <c:v>7401.63906720311</c:v>
                </c:pt>
                <c:pt idx="199">
                  <c:v>7401.63906720311</c:v>
                </c:pt>
                <c:pt idx="200">
                  <c:v>7401.63906720311</c:v>
                </c:pt>
                <c:pt idx="201">
                  <c:v>7401.63906720311</c:v>
                </c:pt>
                <c:pt idx="202">
                  <c:v>7401.63906720311</c:v>
                </c:pt>
                <c:pt idx="203">
                  <c:v>7401.63906720311</c:v>
                </c:pt>
                <c:pt idx="204">
                  <c:v>7401.63906720311</c:v>
                </c:pt>
                <c:pt idx="205">
                  <c:v>7401.63906720311</c:v>
                </c:pt>
                <c:pt idx="206">
                  <c:v>7401.63906720311</c:v>
                </c:pt>
                <c:pt idx="207">
                  <c:v>7401.63906720311</c:v>
                </c:pt>
                <c:pt idx="208">
                  <c:v>7401.63906720311</c:v>
                </c:pt>
                <c:pt idx="209">
                  <c:v>7401.63906720311</c:v>
                </c:pt>
                <c:pt idx="210">
                  <c:v>7401.63906720311</c:v>
                </c:pt>
                <c:pt idx="211">
                  <c:v>7401.63906720311</c:v>
                </c:pt>
                <c:pt idx="212">
                  <c:v>7401.63906720311</c:v>
                </c:pt>
                <c:pt idx="213">
                  <c:v>7401.63906720311</c:v>
                </c:pt>
                <c:pt idx="214">
                  <c:v>7401.63906720311</c:v>
                </c:pt>
                <c:pt idx="215">
                  <c:v>7401.63906720311</c:v>
                </c:pt>
                <c:pt idx="216">
                  <c:v>7401.63906720311</c:v>
                </c:pt>
                <c:pt idx="217">
                  <c:v>7401.63906720311</c:v>
                </c:pt>
                <c:pt idx="218">
                  <c:v>7401.63906720311</c:v>
                </c:pt>
                <c:pt idx="219">
                  <c:v>7401.63906720311</c:v>
                </c:pt>
                <c:pt idx="220">
                  <c:v>7401.63906720311</c:v>
                </c:pt>
                <c:pt idx="221">
                  <c:v>7401.63906720311</c:v>
                </c:pt>
                <c:pt idx="222">
                  <c:v>7401.63906720311</c:v>
                </c:pt>
                <c:pt idx="223">
                  <c:v>7401.63906720311</c:v>
                </c:pt>
                <c:pt idx="224">
                  <c:v>7401.63906720311</c:v>
                </c:pt>
                <c:pt idx="225">
                  <c:v>7401.63906720311</c:v>
                </c:pt>
                <c:pt idx="226">
                  <c:v>7401.63906720311</c:v>
                </c:pt>
                <c:pt idx="227">
                  <c:v>7401.63906720311</c:v>
                </c:pt>
                <c:pt idx="228">
                  <c:v>7401.63906720311</c:v>
                </c:pt>
                <c:pt idx="229">
                  <c:v>7401.63906720311</c:v>
                </c:pt>
                <c:pt idx="230">
                  <c:v>7401.63906720311</c:v>
                </c:pt>
                <c:pt idx="231">
                  <c:v>7401.63906720311</c:v>
                </c:pt>
                <c:pt idx="232">
                  <c:v>7401.63906720311</c:v>
                </c:pt>
                <c:pt idx="233">
                  <c:v>7401.63906720311</c:v>
                </c:pt>
                <c:pt idx="234">
                  <c:v>7401.63906720311</c:v>
                </c:pt>
                <c:pt idx="235">
                  <c:v>7401.63906720311</c:v>
                </c:pt>
                <c:pt idx="236">
                  <c:v>7401.63906720311</c:v>
                </c:pt>
                <c:pt idx="237">
                  <c:v>7401.63906720311</c:v>
                </c:pt>
                <c:pt idx="238">
                  <c:v>7401.63906720311</c:v>
                </c:pt>
                <c:pt idx="239">
                  <c:v>7401.63906720311</c:v>
                </c:pt>
                <c:pt idx="240">
                  <c:v>7401.63906720311</c:v>
                </c:pt>
                <c:pt idx="241">
                  <c:v>7401.63906720311</c:v>
                </c:pt>
                <c:pt idx="242">
                  <c:v>7401.63906720311</c:v>
                </c:pt>
                <c:pt idx="243">
                  <c:v>7401.63906720311</c:v>
                </c:pt>
                <c:pt idx="244">
                  <c:v>7401.63906720311</c:v>
                </c:pt>
                <c:pt idx="245">
                  <c:v>7401.63906720311</c:v>
                </c:pt>
                <c:pt idx="246">
                  <c:v>7401.63906720311</c:v>
                </c:pt>
                <c:pt idx="247">
                  <c:v>7401.63906720311</c:v>
                </c:pt>
                <c:pt idx="248">
                  <c:v>7401.63906720311</c:v>
                </c:pt>
                <c:pt idx="249">
                  <c:v>7401.63906720311</c:v>
                </c:pt>
                <c:pt idx="250">
                  <c:v>7401.63906720311</c:v>
                </c:pt>
                <c:pt idx="251">
                  <c:v>7401.63906720311</c:v>
                </c:pt>
                <c:pt idx="252">
                  <c:v>7401.63906720311</c:v>
                </c:pt>
                <c:pt idx="253">
                  <c:v>7401.63906720311</c:v>
                </c:pt>
                <c:pt idx="254">
                  <c:v>7401.63906720311</c:v>
                </c:pt>
                <c:pt idx="255">
                  <c:v>7401.63906720311</c:v>
                </c:pt>
                <c:pt idx="256">
                  <c:v>7401.63906720311</c:v>
                </c:pt>
                <c:pt idx="257">
                  <c:v>7401.63906720311</c:v>
                </c:pt>
                <c:pt idx="258">
                  <c:v>7401.63906720311</c:v>
                </c:pt>
                <c:pt idx="259">
                  <c:v>7401.63906720311</c:v>
                </c:pt>
                <c:pt idx="260">
                  <c:v>7401.63906720311</c:v>
                </c:pt>
                <c:pt idx="261">
                  <c:v>7401.63906720311</c:v>
                </c:pt>
                <c:pt idx="262">
                  <c:v>7401.63906720311</c:v>
                </c:pt>
                <c:pt idx="263">
                  <c:v>7401.63906720311</c:v>
                </c:pt>
                <c:pt idx="264">
                  <c:v>7401.63906720311</c:v>
                </c:pt>
                <c:pt idx="265">
                  <c:v>7401.63906720311</c:v>
                </c:pt>
                <c:pt idx="266">
                  <c:v>7401.63906720311</c:v>
                </c:pt>
                <c:pt idx="267">
                  <c:v>7401.63906720311</c:v>
                </c:pt>
                <c:pt idx="268">
                  <c:v>7401.63906720311</c:v>
                </c:pt>
                <c:pt idx="269">
                  <c:v>7401.63906720311</c:v>
                </c:pt>
                <c:pt idx="270">
                  <c:v>7401.63906720311</c:v>
                </c:pt>
                <c:pt idx="271">
                  <c:v>7401.63906720311</c:v>
                </c:pt>
                <c:pt idx="272">
                  <c:v>7401.63906720311</c:v>
                </c:pt>
                <c:pt idx="273">
                  <c:v>7401.63906720311</c:v>
                </c:pt>
                <c:pt idx="274">
                  <c:v>7401.63906720311</c:v>
                </c:pt>
                <c:pt idx="275">
                  <c:v>7401.63906720311</c:v>
                </c:pt>
                <c:pt idx="276">
                  <c:v>7401.63906720311</c:v>
                </c:pt>
                <c:pt idx="277">
                  <c:v>7401.63906720311</c:v>
                </c:pt>
                <c:pt idx="278">
                  <c:v>7401.63906720311</c:v>
                </c:pt>
                <c:pt idx="279">
                  <c:v>7401.63906720311</c:v>
                </c:pt>
                <c:pt idx="280">
                  <c:v>7401.63906720311</c:v>
                </c:pt>
                <c:pt idx="281">
                  <c:v>7401.63906720311</c:v>
                </c:pt>
                <c:pt idx="282">
                  <c:v>7401.63906720311</c:v>
                </c:pt>
                <c:pt idx="283">
                  <c:v>7401.63906720311</c:v>
                </c:pt>
                <c:pt idx="284">
                  <c:v>7401.63906720311</c:v>
                </c:pt>
                <c:pt idx="285">
                  <c:v>7401.63906720311</c:v>
                </c:pt>
                <c:pt idx="286">
                  <c:v>7401.63906720311</c:v>
                </c:pt>
                <c:pt idx="287">
                  <c:v>7401.63906720311</c:v>
                </c:pt>
                <c:pt idx="288">
                  <c:v>7401.63906720311</c:v>
                </c:pt>
                <c:pt idx="289">
                  <c:v>7401.63906720311</c:v>
                </c:pt>
                <c:pt idx="290">
                  <c:v>7401.63906720311</c:v>
                </c:pt>
                <c:pt idx="291">
                  <c:v>7401.63906720311</c:v>
                </c:pt>
                <c:pt idx="292">
                  <c:v>7401.63906720311</c:v>
                </c:pt>
                <c:pt idx="293">
                  <c:v>7401.63906720311</c:v>
                </c:pt>
                <c:pt idx="294">
                  <c:v>7401.63906720311</c:v>
                </c:pt>
                <c:pt idx="295">
                  <c:v>7401.63906720311</c:v>
                </c:pt>
                <c:pt idx="296">
                  <c:v>7401.63906720311</c:v>
                </c:pt>
                <c:pt idx="297">
                  <c:v>7401.63906720311</c:v>
                </c:pt>
                <c:pt idx="298">
                  <c:v>7401.63906720311</c:v>
                </c:pt>
                <c:pt idx="299">
                  <c:v>7401.63906720311</c:v>
                </c:pt>
                <c:pt idx="300">
                  <c:v>7401.63906720311</c:v>
                </c:pt>
                <c:pt idx="301">
                  <c:v>7401.63906720311</c:v>
                </c:pt>
                <c:pt idx="302">
                  <c:v>7401.63906720311</c:v>
                </c:pt>
                <c:pt idx="303">
                  <c:v>7401.63906720311</c:v>
                </c:pt>
                <c:pt idx="304">
                  <c:v>7401.63906720311</c:v>
                </c:pt>
                <c:pt idx="305">
                  <c:v>7401.63906720311</c:v>
                </c:pt>
                <c:pt idx="306">
                  <c:v>7401.63906720311</c:v>
                </c:pt>
                <c:pt idx="307">
                  <c:v>7401.63906720311</c:v>
                </c:pt>
                <c:pt idx="308">
                  <c:v>7401.63906720311</c:v>
                </c:pt>
                <c:pt idx="309">
                  <c:v>7401.63906720311</c:v>
                </c:pt>
                <c:pt idx="310">
                  <c:v>7401.63906720311</c:v>
                </c:pt>
                <c:pt idx="311">
                  <c:v>7401.63906720311</c:v>
                </c:pt>
                <c:pt idx="312">
                  <c:v>7401.63906720311</c:v>
                </c:pt>
                <c:pt idx="313">
                  <c:v>7401.63906720311</c:v>
                </c:pt>
                <c:pt idx="314">
                  <c:v>7401.63906720311</c:v>
                </c:pt>
                <c:pt idx="315">
                  <c:v>7401.63906720311</c:v>
                </c:pt>
                <c:pt idx="316">
                  <c:v>7401.63906720311</c:v>
                </c:pt>
                <c:pt idx="317">
                  <c:v>7401.63906720311</c:v>
                </c:pt>
                <c:pt idx="318">
                  <c:v>7401.63906720311</c:v>
                </c:pt>
                <c:pt idx="319">
                  <c:v>7401.63906720311</c:v>
                </c:pt>
                <c:pt idx="320">
                  <c:v>7401.63906720311</c:v>
                </c:pt>
                <c:pt idx="321">
                  <c:v>7401.63906720311</c:v>
                </c:pt>
                <c:pt idx="322">
                  <c:v>7401.63906720311</c:v>
                </c:pt>
                <c:pt idx="323">
                  <c:v>7401.63906720311</c:v>
                </c:pt>
                <c:pt idx="324">
                  <c:v>7401.63906720311</c:v>
                </c:pt>
                <c:pt idx="325">
                  <c:v>7401.63906720311</c:v>
                </c:pt>
                <c:pt idx="326">
                  <c:v>7401.63906720311</c:v>
                </c:pt>
                <c:pt idx="327">
                  <c:v>7401.63906720311</c:v>
                </c:pt>
                <c:pt idx="328">
                  <c:v>7401.63906720311</c:v>
                </c:pt>
                <c:pt idx="329">
                  <c:v>7401.63906720311</c:v>
                </c:pt>
                <c:pt idx="330">
                  <c:v>7401.63906720311</c:v>
                </c:pt>
                <c:pt idx="331">
                  <c:v>7401.63906720311</c:v>
                </c:pt>
                <c:pt idx="332">
                  <c:v>7401.63906720311</c:v>
                </c:pt>
                <c:pt idx="333">
                  <c:v>7401.63906720311</c:v>
                </c:pt>
                <c:pt idx="334">
                  <c:v>7401.63906720311</c:v>
                </c:pt>
                <c:pt idx="335">
                  <c:v>7401.63906720311</c:v>
                </c:pt>
                <c:pt idx="336">
                  <c:v>7401.63906720311</c:v>
                </c:pt>
                <c:pt idx="337">
                  <c:v>7401.63906720311</c:v>
                </c:pt>
                <c:pt idx="338">
                  <c:v>7401.63906720311</c:v>
                </c:pt>
                <c:pt idx="339">
                  <c:v>7401.63906720311</c:v>
                </c:pt>
                <c:pt idx="340">
                  <c:v>7401.63906720311</c:v>
                </c:pt>
                <c:pt idx="341">
                  <c:v>7401.63906720311</c:v>
                </c:pt>
                <c:pt idx="342">
                  <c:v>7401.63906720311</c:v>
                </c:pt>
                <c:pt idx="343">
                  <c:v>7401.63906720311</c:v>
                </c:pt>
                <c:pt idx="344">
                  <c:v>7401.63906720311</c:v>
                </c:pt>
                <c:pt idx="345">
                  <c:v>7401.63906720311</c:v>
                </c:pt>
                <c:pt idx="346">
                  <c:v>7401.63906720311</c:v>
                </c:pt>
                <c:pt idx="347">
                  <c:v>7401.63906720311</c:v>
                </c:pt>
                <c:pt idx="348">
                  <c:v>7401.63906720311</c:v>
                </c:pt>
                <c:pt idx="349">
                  <c:v>7401.63906720311</c:v>
                </c:pt>
                <c:pt idx="350">
                  <c:v>7401.63906720311</c:v>
                </c:pt>
                <c:pt idx="351">
                  <c:v>7401.63906720311</c:v>
                </c:pt>
                <c:pt idx="352">
                  <c:v>7401.63906720311</c:v>
                </c:pt>
                <c:pt idx="353">
                  <c:v>7401.63906720311</c:v>
                </c:pt>
                <c:pt idx="354">
                  <c:v>7401.63906720311</c:v>
                </c:pt>
                <c:pt idx="355">
                  <c:v>7401.63906720311</c:v>
                </c:pt>
                <c:pt idx="356">
                  <c:v>7401.63906720311</c:v>
                </c:pt>
                <c:pt idx="357">
                  <c:v>7401.63906720311</c:v>
                </c:pt>
                <c:pt idx="358">
                  <c:v>7401.63906720311</c:v>
                </c:pt>
                <c:pt idx="359">
                  <c:v>7401.63906720311</c:v>
                </c:pt>
                <c:pt idx="360">
                  <c:v>7401.63906720311</c:v>
                </c:pt>
                <c:pt idx="361">
                  <c:v>7401.63906720311</c:v>
                </c:pt>
                <c:pt idx="362">
                  <c:v>7401.63906720311</c:v>
                </c:pt>
                <c:pt idx="363">
                  <c:v>7401.63906720311</c:v>
                </c:pt>
                <c:pt idx="364">
                  <c:v>7401.63906720311</c:v>
                </c:pt>
                <c:pt idx="365">
                  <c:v>7401.63906720311</c:v>
                </c:pt>
                <c:pt idx="366">
                  <c:v>7401.63906720311</c:v>
                </c:pt>
                <c:pt idx="367">
                  <c:v>7401.63906720311</c:v>
                </c:pt>
                <c:pt idx="368">
                  <c:v>7401.63906720311</c:v>
                </c:pt>
                <c:pt idx="369">
                  <c:v>7401.63906720311</c:v>
                </c:pt>
                <c:pt idx="370">
                  <c:v>7401.63906720311</c:v>
                </c:pt>
                <c:pt idx="371">
                  <c:v>7401.63906720311</c:v>
                </c:pt>
                <c:pt idx="372">
                  <c:v>7401.63906720311</c:v>
                </c:pt>
                <c:pt idx="373">
                  <c:v>7401.63906720311</c:v>
                </c:pt>
                <c:pt idx="374">
                  <c:v>7401.63906720311</c:v>
                </c:pt>
                <c:pt idx="375">
                  <c:v>7401.63906720311</c:v>
                </c:pt>
                <c:pt idx="376">
                  <c:v>7401.63906720311</c:v>
                </c:pt>
                <c:pt idx="377">
                  <c:v>7401.63906720311</c:v>
                </c:pt>
                <c:pt idx="378">
                  <c:v>7401.63906720311</c:v>
                </c:pt>
                <c:pt idx="379">
                  <c:v>7401.63906720311</c:v>
                </c:pt>
                <c:pt idx="380">
                  <c:v>7401.63906720311</c:v>
                </c:pt>
                <c:pt idx="381">
                  <c:v>7401.63906720311</c:v>
                </c:pt>
                <c:pt idx="382">
                  <c:v>7401.63906720311</c:v>
                </c:pt>
                <c:pt idx="383">
                  <c:v>7401.63906720311</c:v>
                </c:pt>
                <c:pt idx="384">
                  <c:v>7401.63906720311</c:v>
                </c:pt>
                <c:pt idx="385">
                  <c:v>7401.63906720311</c:v>
                </c:pt>
                <c:pt idx="386">
                  <c:v>7401.63906720311</c:v>
                </c:pt>
                <c:pt idx="387">
                  <c:v>7401.63906720311</c:v>
                </c:pt>
                <c:pt idx="388">
                  <c:v>7401.63906720311</c:v>
                </c:pt>
                <c:pt idx="389">
                  <c:v>7401.63906720311</c:v>
                </c:pt>
                <c:pt idx="390">
                  <c:v>7401.63906720311</c:v>
                </c:pt>
                <c:pt idx="391">
                  <c:v>7401.63906720311</c:v>
                </c:pt>
                <c:pt idx="392">
                  <c:v>7401.63906720311</c:v>
                </c:pt>
                <c:pt idx="393">
                  <c:v>7401.63906720311</c:v>
                </c:pt>
                <c:pt idx="394">
                  <c:v>7401.63906720311</c:v>
                </c:pt>
                <c:pt idx="395">
                  <c:v>7401.63906720311</c:v>
                </c:pt>
                <c:pt idx="396">
                  <c:v>7401.63906720311</c:v>
                </c:pt>
                <c:pt idx="397">
                  <c:v>7401.63906720311</c:v>
                </c:pt>
                <c:pt idx="398">
                  <c:v>7401.63906720311</c:v>
                </c:pt>
                <c:pt idx="399">
                  <c:v>7401.63906720311</c:v>
                </c:pt>
                <c:pt idx="400">
                  <c:v>7401.63906720311</c:v>
                </c:pt>
                <c:pt idx="401">
                  <c:v>7401.63906720311</c:v>
                </c:pt>
                <c:pt idx="402">
                  <c:v>7401.63906720311</c:v>
                </c:pt>
                <c:pt idx="403">
                  <c:v>7401.63906720311</c:v>
                </c:pt>
                <c:pt idx="404">
                  <c:v>7401.63906720311</c:v>
                </c:pt>
                <c:pt idx="405">
                  <c:v>7401.63906720311</c:v>
                </c:pt>
                <c:pt idx="406">
                  <c:v>7401.63906720311</c:v>
                </c:pt>
                <c:pt idx="407">
                  <c:v>7401.63906720311</c:v>
                </c:pt>
                <c:pt idx="408">
                  <c:v>7401.63906720311</c:v>
                </c:pt>
                <c:pt idx="409">
                  <c:v>7401.63906720311</c:v>
                </c:pt>
                <c:pt idx="410">
                  <c:v>7401.63906720311</c:v>
                </c:pt>
                <c:pt idx="411">
                  <c:v>7401.63906720311</c:v>
                </c:pt>
                <c:pt idx="412">
                  <c:v>7401.63906720311</c:v>
                </c:pt>
                <c:pt idx="413">
                  <c:v>7401.63906720311</c:v>
                </c:pt>
                <c:pt idx="414">
                  <c:v>7401.63906720311</c:v>
                </c:pt>
                <c:pt idx="415">
                  <c:v>7401.63906720311</c:v>
                </c:pt>
                <c:pt idx="416">
                  <c:v>7401.63906720311</c:v>
                </c:pt>
                <c:pt idx="417">
                  <c:v>7401.63906720311</c:v>
                </c:pt>
                <c:pt idx="418">
                  <c:v>7401.63906720311</c:v>
                </c:pt>
                <c:pt idx="419">
                  <c:v>7401.63906720311</c:v>
                </c:pt>
                <c:pt idx="420">
                  <c:v>7401.63906720311</c:v>
                </c:pt>
                <c:pt idx="421">
                  <c:v>7401.63906720311</c:v>
                </c:pt>
                <c:pt idx="422">
                  <c:v>7401.63906720311</c:v>
                </c:pt>
                <c:pt idx="423">
                  <c:v>7401.63906720311</c:v>
                </c:pt>
                <c:pt idx="424">
                  <c:v>7401.63906720311</c:v>
                </c:pt>
                <c:pt idx="425">
                  <c:v>7401.63906720311</c:v>
                </c:pt>
                <c:pt idx="426">
                  <c:v>7401.63906720311</c:v>
                </c:pt>
                <c:pt idx="427">
                  <c:v>7401.63906720311</c:v>
                </c:pt>
                <c:pt idx="428">
                  <c:v>7401.63906720311</c:v>
                </c:pt>
                <c:pt idx="429">
                  <c:v>7401.63906720311</c:v>
                </c:pt>
                <c:pt idx="430">
                  <c:v>7401.63906720311</c:v>
                </c:pt>
                <c:pt idx="431">
                  <c:v>7401.63906720311</c:v>
                </c:pt>
                <c:pt idx="432">
                  <c:v>7401.63906720311</c:v>
                </c:pt>
                <c:pt idx="433">
                  <c:v>7401.63906720311</c:v>
                </c:pt>
                <c:pt idx="434">
                  <c:v>7401.63906720311</c:v>
                </c:pt>
                <c:pt idx="435">
                  <c:v>7401.63906720311</c:v>
                </c:pt>
                <c:pt idx="436">
                  <c:v>7401.63906720311</c:v>
                </c:pt>
                <c:pt idx="437">
                  <c:v>7401.63906720311</c:v>
                </c:pt>
                <c:pt idx="438">
                  <c:v>7401.63906720311</c:v>
                </c:pt>
                <c:pt idx="439">
                  <c:v>7401.63906720311</c:v>
                </c:pt>
                <c:pt idx="440">
                  <c:v>7401.63906720311</c:v>
                </c:pt>
                <c:pt idx="441">
                  <c:v>7401.63906720311</c:v>
                </c:pt>
                <c:pt idx="442">
                  <c:v>7401.63906720311</c:v>
                </c:pt>
                <c:pt idx="443">
                  <c:v>7401.63906720311</c:v>
                </c:pt>
                <c:pt idx="444">
                  <c:v>7401.63906720311</c:v>
                </c:pt>
                <c:pt idx="445">
                  <c:v>7401.63906720311</c:v>
                </c:pt>
                <c:pt idx="446">
                  <c:v>7401.63906720311</c:v>
                </c:pt>
                <c:pt idx="447">
                  <c:v>7401.63906720311</c:v>
                </c:pt>
                <c:pt idx="448">
                  <c:v>7401.63906720311</c:v>
                </c:pt>
                <c:pt idx="449">
                  <c:v>7401.63906720311</c:v>
                </c:pt>
                <c:pt idx="450">
                  <c:v>7401.63906720311</c:v>
                </c:pt>
                <c:pt idx="451">
                  <c:v>7401.63906720311</c:v>
                </c:pt>
                <c:pt idx="452">
                  <c:v>7401.63906720311</c:v>
                </c:pt>
                <c:pt idx="453">
                  <c:v>7401.63906720311</c:v>
                </c:pt>
                <c:pt idx="454">
                  <c:v>7401.63906720311</c:v>
                </c:pt>
                <c:pt idx="455">
                  <c:v>7401.63906720311</c:v>
                </c:pt>
                <c:pt idx="456">
                  <c:v>7401.63906720311</c:v>
                </c:pt>
                <c:pt idx="457">
                  <c:v>7401.63906720311</c:v>
                </c:pt>
                <c:pt idx="458">
                  <c:v>7401.63906720311</c:v>
                </c:pt>
                <c:pt idx="459">
                  <c:v>7401.63906720311</c:v>
                </c:pt>
                <c:pt idx="460">
                  <c:v>7401.63906720311</c:v>
                </c:pt>
                <c:pt idx="461">
                  <c:v>7401.63906720311</c:v>
                </c:pt>
                <c:pt idx="462">
                  <c:v>7401.63906720311</c:v>
                </c:pt>
                <c:pt idx="463">
                  <c:v>7401.63906720311</c:v>
                </c:pt>
                <c:pt idx="464">
                  <c:v>7401.63906720311</c:v>
                </c:pt>
                <c:pt idx="465">
                  <c:v>7401.63906720311</c:v>
                </c:pt>
                <c:pt idx="466">
                  <c:v>7401.63906720311</c:v>
                </c:pt>
                <c:pt idx="467">
                  <c:v>7401.63906720311</c:v>
                </c:pt>
                <c:pt idx="468">
                  <c:v>7401.63906720311</c:v>
                </c:pt>
                <c:pt idx="469">
                  <c:v>7401.63906720311</c:v>
                </c:pt>
                <c:pt idx="470">
                  <c:v>7401.63906720311</c:v>
                </c:pt>
                <c:pt idx="471">
                  <c:v>7401.63906720311</c:v>
                </c:pt>
                <c:pt idx="472">
                  <c:v>7401.63906720311</c:v>
                </c:pt>
                <c:pt idx="473">
                  <c:v>7401.63906720311</c:v>
                </c:pt>
                <c:pt idx="474">
                  <c:v>7401.63906720311</c:v>
                </c:pt>
                <c:pt idx="475">
                  <c:v>7401.63906720311</c:v>
                </c:pt>
                <c:pt idx="476">
                  <c:v>7401.63906720311</c:v>
                </c:pt>
                <c:pt idx="477">
                  <c:v>7401.63906720311</c:v>
                </c:pt>
                <c:pt idx="478">
                  <c:v>7401.63906720311</c:v>
                </c:pt>
                <c:pt idx="479">
                  <c:v>7401.63906720311</c:v>
                </c:pt>
                <c:pt idx="480">
                  <c:v>7401.63906720311</c:v>
                </c:pt>
                <c:pt idx="481">
                  <c:v>7401.63906720311</c:v>
                </c:pt>
                <c:pt idx="482">
                  <c:v>7401.63906720311</c:v>
                </c:pt>
                <c:pt idx="483">
                  <c:v>7401.63906720311</c:v>
                </c:pt>
                <c:pt idx="484">
                  <c:v>7401.63906720311</c:v>
                </c:pt>
                <c:pt idx="485">
                  <c:v>7401.63906720311</c:v>
                </c:pt>
                <c:pt idx="486">
                  <c:v>7401.63906720311</c:v>
                </c:pt>
                <c:pt idx="487">
                  <c:v>7401.63906720311</c:v>
                </c:pt>
                <c:pt idx="488">
                  <c:v>7401.63906720311</c:v>
                </c:pt>
                <c:pt idx="489">
                  <c:v>7401.63906720311</c:v>
                </c:pt>
                <c:pt idx="490">
                  <c:v>7401.63906720311</c:v>
                </c:pt>
                <c:pt idx="491">
                  <c:v>7401.63906720311</c:v>
                </c:pt>
                <c:pt idx="492">
                  <c:v>7401.63906720311</c:v>
                </c:pt>
                <c:pt idx="493">
                  <c:v>7401.63906720311</c:v>
                </c:pt>
                <c:pt idx="494">
                  <c:v>7401.63906720311</c:v>
                </c:pt>
                <c:pt idx="495">
                  <c:v>7401.63906720311</c:v>
                </c:pt>
                <c:pt idx="496">
                  <c:v>7401.63906720311</c:v>
                </c:pt>
                <c:pt idx="497">
                  <c:v>7401.63906720311</c:v>
                </c:pt>
                <c:pt idx="498">
                  <c:v>7401.63906720311</c:v>
                </c:pt>
                <c:pt idx="499">
                  <c:v>7401.63906720311</c:v>
                </c:pt>
                <c:pt idx="500">
                  <c:v>7401.63906720311</c:v>
                </c:pt>
                <c:pt idx="501">
                  <c:v>7401.63906720311</c:v>
                </c:pt>
                <c:pt idx="502">
                  <c:v>7401.63906720311</c:v>
                </c:pt>
                <c:pt idx="503">
                  <c:v>7401.63906720311</c:v>
                </c:pt>
                <c:pt idx="504">
                  <c:v>7401.63906720311</c:v>
                </c:pt>
                <c:pt idx="505">
                  <c:v>7401.63906720311</c:v>
                </c:pt>
                <c:pt idx="506">
                  <c:v>7401.63906720311</c:v>
                </c:pt>
                <c:pt idx="507">
                  <c:v>7401.63906720311</c:v>
                </c:pt>
                <c:pt idx="508">
                  <c:v>7401.63906720311</c:v>
                </c:pt>
                <c:pt idx="509">
                  <c:v>7401.63906720311</c:v>
                </c:pt>
                <c:pt idx="510">
                  <c:v>7401.63906720311</c:v>
                </c:pt>
                <c:pt idx="511">
                  <c:v>7401.63906720311</c:v>
                </c:pt>
                <c:pt idx="512">
                  <c:v>7401.63906720311</c:v>
                </c:pt>
                <c:pt idx="513">
                  <c:v>7401.63906720311</c:v>
                </c:pt>
                <c:pt idx="514">
                  <c:v>7401.63906720311</c:v>
                </c:pt>
                <c:pt idx="515">
                  <c:v>7401.63906720311</c:v>
                </c:pt>
                <c:pt idx="516">
                  <c:v>7401.63906720311</c:v>
                </c:pt>
                <c:pt idx="517">
                  <c:v>7401.63906720311</c:v>
                </c:pt>
                <c:pt idx="518">
                  <c:v>7401.63906720311</c:v>
                </c:pt>
                <c:pt idx="519">
                  <c:v>7401.63906720311</c:v>
                </c:pt>
                <c:pt idx="520">
                  <c:v>7401.63906720311</c:v>
                </c:pt>
                <c:pt idx="521">
                  <c:v>7401.63906720311</c:v>
                </c:pt>
                <c:pt idx="522">
                  <c:v>7401.63906720311</c:v>
                </c:pt>
                <c:pt idx="523">
                  <c:v>7401.63906720311</c:v>
                </c:pt>
                <c:pt idx="524">
                  <c:v>7401.63906720311</c:v>
                </c:pt>
                <c:pt idx="525">
                  <c:v>7401.63906720311</c:v>
                </c:pt>
                <c:pt idx="526">
                  <c:v>7401.63906720311</c:v>
                </c:pt>
                <c:pt idx="527">
                  <c:v>7401.63906720311</c:v>
                </c:pt>
                <c:pt idx="528">
                  <c:v>7401.63906720311</c:v>
                </c:pt>
                <c:pt idx="529">
                  <c:v>7401.63906720311</c:v>
                </c:pt>
                <c:pt idx="530">
                  <c:v>7401.63906720311</c:v>
                </c:pt>
                <c:pt idx="531">
                  <c:v>7401.63906720311</c:v>
                </c:pt>
                <c:pt idx="532">
                  <c:v>7401.63906720311</c:v>
                </c:pt>
                <c:pt idx="533">
                  <c:v>7401.63906720311</c:v>
                </c:pt>
                <c:pt idx="534">
                  <c:v>7401.63906720311</c:v>
                </c:pt>
                <c:pt idx="535">
                  <c:v>7401.63906720311</c:v>
                </c:pt>
                <c:pt idx="536">
                  <c:v>7401.63906720311</c:v>
                </c:pt>
                <c:pt idx="537">
                  <c:v>7401.63906720311</c:v>
                </c:pt>
                <c:pt idx="538">
                  <c:v>7401.63906720311</c:v>
                </c:pt>
                <c:pt idx="539">
                  <c:v>7401.63906720311</c:v>
                </c:pt>
                <c:pt idx="540">
                  <c:v>7401.63906720311</c:v>
                </c:pt>
                <c:pt idx="541">
                  <c:v>7401.63906720311</c:v>
                </c:pt>
                <c:pt idx="542">
                  <c:v>7401.63906720311</c:v>
                </c:pt>
                <c:pt idx="543">
                  <c:v>7401.63906720311</c:v>
                </c:pt>
                <c:pt idx="544">
                  <c:v>7401.63906720311</c:v>
                </c:pt>
                <c:pt idx="545">
                  <c:v>7401.63906720311</c:v>
                </c:pt>
                <c:pt idx="546">
                  <c:v>7401.63906720311</c:v>
                </c:pt>
                <c:pt idx="547">
                  <c:v>7401.63906720311</c:v>
                </c:pt>
                <c:pt idx="548">
                  <c:v>7401.63906720311</c:v>
                </c:pt>
                <c:pt idx="549">
                  <c:v>7401.63906720311</c:v>
                </c:pt>
                <c:pt idx="550">
                  <c:v>7401.63906720311</c:v>
                </c:pt>
                <c:pt idx="551">
                  <c:v>7401.63906720311</c:v>
                </c:pt>
                <c:pt idx="552">
                  <c:v>7401.63906720311</c:v>
                </c:pt>
                <c:pt idx="553">
                  <c:v>7401.63906720311</c:v>
                </c:pt>
                <c:pt idx="554">
                  <c:v>7401.63906720311</c:v>
                </c:pt>
                <c:pt idx="555">
                  <c:v>7401.63906720311</c:v>
                </c:pt>
                <c:pt idx="556">
                  <c:v>7401.63906720311</c:v>
                </c:pt>
                <c:pt idx="557">
                  <c:v>7401.63906720311</c:v>
                </c:pt>
                <c:pt idx="558">
                  <c:v>7401.63906720311</c:v>
                </c:pt>
                <c:pt idx="559">
                  <c:v>7401.63906720311</c:v>
                </c:pt>
                <c:pt idx="560">
                  <c:v>7401.63906720311</c:v>
                </c:pt>
                <c:pt idx="561">
                  <c:v>7401.63906720311</c:v>
                </c:pt>
                <c:pt idx="562">
                  <c:v>7401.63906720311</c:v>
                </c:pt>
                <c:pt idx="563">
                  <c:v>7401.63906720311</c:v>
                </c:pt>
                <c:pt idx="564">
                  <c:v>7401.63906720311</c:v>
                </c:pt>
                <c:pt idx="565">
                  <c:v>7401.63906720311</c:v>
                </c:pt>
                <c:pt idx="566">
                  <c:v>7401.63906720311</c:v>
                </c:pt>
                <c:pt idx="567">
                  <c:v>7401.63906720311</c:v>
                </c:pt>
                <c:pt idx="568">
                  <c:v>7401.63906720311</c:v>
                </c:pt>
                <c:pt idx="569">
                  <c:v>7401.63906720311</c:v>
                </c:pt>
                <c:pt idx="570">
                  <c:v>7401.63906720311</c:v>
                </c:pt>
                <c:pt idx="571">
                  <c:v>7401.63906720311</c:v>
                </c:pt>
                <c:pt idx="572">
                  <c:v>7401.63906720311</c:v>
                </c:pt>
                <c:pt idx="573">
                  <c:v>7401.63906720311</c:v>
                </c:pt>
                <c:pt idx="574">
                  <c:v>7401.63906720311</c:v>
                </c:pt>
                <c:pt idx="575">
                  <c:v>7401.63906720311</c:v>
                </c:pt>
                <c:pt idx="576">
                  <c:v>7401.63906720311</c:v>
                </c:pt>
                <c:pt idx="577">
                  <c:v>7401.63906720311</c:v>
                </c:pt>
                <c:pt idx="578">
                  <c:v>7401.63906720311</c:v>
                </c:pt>
                <c:pt idx="579">
                  <c:v>7401.63906720311</c:v>
                </c:pt>
                <c:pt idx="580">
                  <c:v>7401.63906720311</c:v>
                </c:pt>
                <c:pt idx="581">
                  <c:v>7401.63906720311</c:v>
                </c:pt>
                <c:pt idx="582">
                  <c:v>7401.63906720311</c:v>
                </c:pt>
                <c:pt idx="583">
                  <c:v>7401.63906720311</c:v>
                </c:pt>
                <c:pt idx="584">
                  <c:v>7401.63906720311</c:v>
                </c:pt>
                <c:pt idx="585">
                  <c:v>7401.63906720311</c:v>
                </c:pt>
                <c:pt idx="586">
                  <c:v>7401.63906720311</c:v>
                </c:pt>
                <c:pt idx="587">
                  <c:v>7401.63906720311</c:v>
                </c:pt>
                <c:pt idx="588">
                  <c:v>7401.63906720311</c:v>
                </c:pt>
                <c:pt idx="589">
                  <c:v>7401.63906720311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Trans!$C$2:$C$591</c:f>
              <c:numCache>
                <c:formatCode>General</c:formatCode>
                <c:ptCount val="590"/>
                <c:pt idx="0">
                  <c:v>9862.01043070498</c:v>
                </c:pt>
                <c:pt idx="1">
                  <c:v>9862.01043070498</c:v>
                </c:pt>
                <c:pt idx="2">
                  <c:v>9862.01043070498</c:v>
                </c:pt>
                <c:pt idx="3">
                  <c:v>9862.01043070498</c:v>
                </c:pt>
                <c:pt idx="4">
                  <c:v>9862.01043070498</c:v>
                </c:pt>
                <c:pt idx="5">
                  <c:v>9862.01043070498</c:v>
                </c:pt>
                <c:pt idx="6">
                  <c:v>9862.01043070498</c:v>
                </c:pt>
                <c:pt idx="7">
                  <c:v>9862.01043070498</c:v>
                </c:pt>
                <c:pt idx="8">
                  <c:v>9862.01043070498</c:v>
                </c:pt>
                <c:pt idx="9">
                  <c:v>9862.01043070498</c:v>
                </c:pt>
                <c:pt idx="10">
                  <c:v>9862.01043070498</c:v>
                </c:pt>
                <c:pt idx="11">
                  <c:v>9862.01043070498</c:v>
                </c:pt>
                <c:pt idx="12">
                  <c:v>9862.01043070498</c:v>
                </c:pt>
                <c:pt idx="13">
                  <c:v>9862.01043070498</c:v>
                </c:pt>
                <c:pt idx="14">
                  <c:v>9862.01043070498</c:v>
                </c:pt>
                <c:pt idx="15">
                  <c:v>9862.01043070498</c:v>
                </c:pt>
                <c:pt idx="16">
                  <c:v>9862.01043070498</c:v>
                </c:pt>
                <c:pt idx="17">
                  <c:v>9862.01043070498</c:v>
                </c:pt>
                <c:pt idx="18">
                  <c:v>9862.01043070498</c:v>
                </c:pt>
                <c:pt idx="19">
                  <c:v>9862.01043070498</c:v>
                </c:pt>
                <c:pt idx="20">
                  <c:v>9862.01043070498</c:v>
                </c:pt>
                <c:pt idx="21">
                  <c:v>9862.01043070498</c:v>
                </c:pt>
                <c:pt idx="22">
                  <c:v>9862.01043070498</c:v>
                </c:pt>
                <c:pt idx="23">
                  <c:v>9862.01043070498</c:v>
                </c:pt>
                <c:pt idx="24">
                  <c:v>9862.01043070498</c:v>
                </c:pt>
                <c:pt idx="25">
                  <c:v>9862.01043070498</c:v>
                </c:pt>
                <c:pt idx="26">
                  <c:v>9862.01043070498</c:v>
                </c:pt>
                <c:pt idx="27">
                  <c:v>9862.01043070498</c:v>
                </c:pt>
                <c:pt idx="28">
                  <c:v>9862.01043070498</c:v>
                </c:pt>
                <c:pt idx="29">
                  <c:v>9862.01043070498</c:v>
                </c:pt>
                <c:pt idx="30">
                  <c:v>9862.01043070498</c:v>
                </c:pt>
                <c:pt idx="31">
                  <c:v>9862.01043070498</c:v>
                </c:pt>
                <c:pt idx="32">
                  <c:v>9862.01043070498</c:v>
                </c:pt>
                <c:pt idx="33">
                  <c:v>9862.01043070498</c:v>
                </c:pt>
                <c:pt idx="34">
                  <c:v>9862.01043070498</c:v>
                </c:pt>
                <c:pt idx="35">
                  <c:v>9862.01043070498</c:v>
                </c:pt>
                <c:pt idx="36">
                  <c:v>9862.01043070498</c:v>
                </c:pt>
                <c:pt idx="37">
                  <c:v>9862.01043070498</c:v>
                </c:pt>
                <c:pt idx="38">
                  <c:v>9862.01043070498</c:v>
                </c:pt>
                <c:pt idx="39">
                  <c:v>9862.01043070498</c:v>
                </c:pt>
                <c:pt idx="40">
                  <c:v>9862.01043070498</c:v>
                </c:pt>
                <c:pt idx="41">
                  <c:v>9862.01043070498</c:v>
                </c:pt>
                <c:pt idx="42">
                  <c:v>9862.01043070498</c:v>
                </c:pt>
                <c:pt idx="43">
                  <c:v>9862.01043070498</c:v>
                </c:pt>
                <c:pt idx="44">
                  <c:v>9862.01043070498</c:v>
                </c:pt>
                <c:pt idx="45">
                  <c:v>9862.01043070498</c:v>
                </c:pt>
                <c:pt idx="46">
                  <c:v>9862.01043070498</c:v>
                </c:pt>
                <c:pt idx="47">
                  <c:v>9862.01043070498</c:v>
                </c:pt>
                <c:pt idx="48">
                  <c:v>9862.01043070498</c:v>
                </c:pt>
                <c:pt idx="49">
                  <c:v>9862.01043070498</c:v>
                </c:pt>
                <c:pt idx="50">
                  <c:v>9862.01043070498</c:v>
                </c:pt>
                <c:pt idx="51">
                  <c:v>9862.01043070498</c:v>
                </c:pt>
                <c:pt idx="52">
                  <c:v>9862.01043070498</c:v>
                </c:pt>
                <c:pt idx="53">
                  <c:v>9862.01043070498</c:v>
                </c:pt>
                <c:pt idx="54">
                  <c:v>9862.01043070498</c:v>
                </c:pt>
                <c:pt idx="55">
                  <c:v>9862.01043070498</c:v>
                </c:pt>
                <c:pt idx="56">
                  <c:v>9862.01043070498</c:v>
                </c:pt>
                <c:pt idx="57">
                  <c:v>9862.01043070498</c:v>
                </c:pt>
                <c:pt idx="58">
                  <c:v>9862.01043070498</c:v>
                </c:pt>
                <c:pt idx="59">
                  <c:v>9862.01043070498</c:v>
                </c:pt>
                <c:pt idx="60">
                  <c:v>9862.01043070498</c:v>
                </c:pt>
                <c:pt idx="61">
                  <c:v>9862.01043070498</c:v>
                </c:pt>
                <c:pt idx="62">
                  <c:v>9862.01043070498</c:v>
                </c:pt>
                <c:pt idx="63">
                  <c:v>9862.01043070498</c:v>
                </c:pt>
                <c:pt idx="64">
                  <c:v>9862.01043070498</c:v>
                </c:pt>
                <c:pt idx="65">
                  <c:v>9862.01043070498</c:v>
                </c:pt>
                <c:pt idx="66">
                  <c:v>9862.01043070498</c:v>
                </c:pt>
                <c:pt idx="67">
                  <c:v>9862.01043070498</c:v>
                </c:pt>
                <c:pt idx="68">
                  <c:v>9862.01043070498</c:v>
                </c:pt>
                <c:pt idx="69">
                  <c:v>9862.01043070498</c:v>
                </c:pt>
                <c:pt idx="70">
                  <c:v>9862.01043070498</c:v>
                </c:pt>
                <c:pt idx="71">
                  <c:v>9862.01043070498</c:v>
                </c:pt>
                <c:pt idx="72">
                  <c:v>9862.01043070498</c:v>
                </c:pt>
                <c:pt idx="73">
                  <c:v>9862.01043070498</c:v>
                </c:pt>
                <c:pt idx="74">
                  <c:v>9862.01043070498</c:v>
                </c:pt>
                <c:pt idx="75">
                  <c:v>9862.01043070498</c:v>
                </c:pt>
                <c:pt idx="76">
                  <c:v>9862.01043070498</c:v>
                </c:pt>
                <c:pt idx="77">
                  <c:v>9862.01043070498</c:v>
                </c:pt>
                <c:pt idx="78">
                  <c:v>9862.01043070498</c:v>
                </c:pt>
                <c:pt idx="79">
                  <c:v>9862.01043070498</c:v>
                </c:pt>
                <c:pt idx="80">
                  <c:v>9862.01043070498</c:v>
                </c:pt>
                <c:pt idx="81">
                  <c:v>9862.01043070498</c:v>
                </c:pt>
                <c:pt idx="82">
                  <c:v>9862.01043070498</c:v>
                </c:pt>
                <c:pt idx="83">
                  <c:v>9862.01043070498</c:v>
                </c:pt>
                <c:pt idx="84">
                  <c:v>9862.01043070498</c:v>
                </c:pt>
                <c:pt idx="85">
                  <c:v>9862.01043070498</c:v>
                </c:pt>
                <c:pt idx="86">
                  <c:v>9862.01043070498</c:v>
                </c:pt>
                <c:pt idx="87">
                  <c:v>9862.01043070498</c:v>
                </c:pt>
                <c:pt idx="88">
                  <c:v>9862.01043070498</c:v>
                </c:pt>
                <c:pt idx="89">
                  <c:v>9862.01043070498</c:v>
                </c:pt>
                <c:pt idx="90">
                  <c:v>9862.01043070498</c:v>
                </c:pt>
                <c:pt idx="91">
                  <c:v>9862.01043070498</c:v>
                </c:pt>
                <c:pt idx="92">
                  <c:v>9862.01043070498</c:v>
                </c:pt>
                <c:pt idx="93">
                  <c:v>9862.01043070498</c:v>
                </c:pt>
                <c:pt idx="94">
                  <c:v>9862.01043070498</c:v>
                </c:pt>
                <c:pt idx="95">
                  <c:v>9862.01043070498</c:v>
                </c:pt>
                <c:pt idx="96">
                  <c:v>9862.01043070498</c:v>
                </c:pt>
                <c:pt idx="97">
                  <c:v>9862.01043070498</c:v>
                </c:pt>
                <c:pt idx="98">
                  <c:v>9862.01043070498</c:v>
                </c:pt>
                <c:pt idx="99">
                  <c:v>9862.01043070498</c:v>
                </c:pt>
                <c:pt idx="100">
                  <c:v>9862.01043070498</c:v>
                </c:pt>
                <c:pt idx="101">
                  <c:v>9862.01043070498</c:v>
                </c:pt>
                <c:pt idx="102">
                  <c:v>9862.01043070498</c:v>
                </c:pt>
                <c:pt idx="103">
                  <c:v>9862.01043070498</c:v>
                </c:pt>
                <c:pt idx="104">
                  <c:v>9862.01043070498</c:v>
                </c:pt>
                <c:pt idx="105">
                  <c:v>9862.01043070498</c:v>
                </c:pt>
                <c:pt idx="106">
                  <c:v>9862.01043070498</c:v>
                </c:pt>
                <c:pt idx="107">
                  <c:v>9862.01043070498</c:v>
                </c:pt>
                <c:pt idx="108">
                  <c:v>9862.01043070498</c:v>
                </c:pt>
                <c:pt idx="109">
                  <c:v>9862.01043070498</c:v>
                </c:pt>
                <c:pt idx="110">
                  <c:v>9862.01043070498</c:v>
                </c:pt>
                <c:pt idx="111">
                  <c:v>9862.01043070498</c:v>
                </c:pt>
                <c:pt idx="112">
                  <c:v>9862.01043070498</c:v>
                </c:pt>
                <c:pt idx="113">
                  <c:v>9862.01043070498</c:v>
                </c:pt>
                <c:pt idx="114">
                  <c:v>9862.01043070498</c:v>
                </c:pt>
                <c:pt idx="115">
                  <c:v>9862.01043070498</c:v>
                </c:pt>
                <c:pt idx="116">
                  <c:v>9862.01043070498</c:v>
                </c:pt>
                <c:pt idx="117">
                  <c:v>9862.01043070498</c:v>
                </c:pt>
                <c:pt idx="118">
                  <c:v>9862.01043070498</c:v>
                </c:pt>
                <c:pt idx="119">
                  <c:v>9862.01043070498</c:v>
                </c:pt>
                <c:pt idx="120">
                  <c:v>9862.01043070498</c:v>
                </c:pt>
                <c:pt idx="121">
                  <c:v>9862.01043070498</c:v>
                </c:pt>
                <c:pt idx="122">
                  <c:v>9862.01043070498</c:v>
                </c:pt>
                <c:pt idx="123">
                  <c:v>9862.01043070498</c:v>
                </c:pt>
                <c:pt idx="124">
                  <c:v>9862.01043070498</c:v>
                </c:pt>
                <c:pt idx="125">
                  <c:v>9862.01043070498</c:v>
                </c:pt>
                <c:pt idx="126">
                  <c:v>9862.01043070498</c:v>
                </c:pt>
                <c:pt idx="127">
                  <c:v>9862.01043070498</c:v>
                </c:pt>
                <c:pt idx="128">
                  <c:v>9862.01043070498</c:v>
                </c:pt>
                <c:pt idx="129">
                  <c:v>9862.01043070498</c:v>
                </c:pt>
                <c:pt idx="130">
                  <c:v>9862.01043070498</c:v>
                </c:pt>
                <c:pt idx="131">
                  <c:v>9862.01043070498</c:v>
                </c:pt>
                <c:pt idx="132">
                  <c:v>9862.01043070498</c:v>
                </c:pt>
                <c:pt idx="133">
                  <c:v>9862.01043070498</c:v>
                </c:pt>
                <c:pt idx="134">
                  <c:v>9862.01043070498</c:v>
                </c:pt>
                <c:pt idx="135">
                  <c:v>9862.01043070498</c:v>
                </c:pt>
                <c:pt idx="136">
                  <c:v>9862.01043070498</c:v>
                </c:pt>
                <c:pt idx="137">
                  <c:v>9862.01043070498</c:v>
                </c:pt>
                <c:pt idx="138">
                  <c:v>9862.01043070498</c:v>
                </c:pt>
                <c:pt idx="139">
                  <c:v>9862.01043070498</c:v>
                </c:pt>
                <c:pt idx="140">
                  <c:v>9862.01043070498</c:v>
                </c:pt>
                <c:pt idx="141">
                  <c:v>9862.01043070498</c:v>
                </c:pt>
                <c:pt idx="142">
                  <c:v>9862.01043070498</c:v>
                </c:pt>
                <c:pt idx="143">
                  <c:v>9862.01043070498</c:v>
                </c:pt>
                <c:pt idx="144">
                  <c:v>9862.01043070498</c:v>
                </c:pt>
                <c:pt idx="145">
                  <c:v>9862.01043070498</c:v>
                </c:pt>
                <c:pt idx="146">
                  <c:v>9862.01043070498</c:v>
                </c:pt>
                <c:pt idx="147">
                  <c:v>9862.01043070498</c:v>
                </c:pt>
                <c:pt idx="148">
                  <c:v>9862.01043070498</c:v>
                </c:pt>
                <c:pt idx="149">
                  <c:v>9862.01043070498</c:v>
                </c:pt>
                <c:pt idx="150">
                  <c:v>9862.01043070498</c:v>
                </c:pt>
                <c:pt idx="151">
                  <c:v>9862.01043070498</c:v>
                </c:pt>
                <c:pt idx="152">
                  <c:v>9862.01043070498</c:v>
                </c:pt>
                <c:pt idx="153">
                  <c:v>9862.01043070498</c:v>
                </c:pt>
                <c:pt idx="154">
                  <c:v>9862.01043070498</c:v>
                </c:pt>
                <c:pt idx="155">
                  <c:v>9862.01043070498</c:v>
                </c:pt>
                <c:pt idx="156">
                  <c:v>9862.01043070498</c:v>
                </c:pt>
                <c:pt idx="157">
                  <c:v>9862.01043070498</c:v>
                </c:pt>
                <c:pt idx="158">
                  <c:v>9862.01043070498</c:v>
                </c:pt>
                <c:pt idx="159">
                  <c:v>9862.01043070498</c:v>
                </c:pt>
                <c:pt idx="160">
                  <c:v>9862.01043070498</c:v>
                </c:pt>
                <c:pt idx="161">
                  <c:v>9862.01043070498</c:v>
                </c:pt>
                <c:pt idx="162">
                  <c:v>9862.01043070498</c:v>
                </c:pt>
                <c:pt idx="163">
                  <c:v>9862.01043070498</c:v>
                </c:pt>
                <c:pt idx="164">
                  <c:v>9862.01043070498</c:v>
                </c:pt>
                <c:pt idx="165">
                  <c:v>9862.01043070498</c:v>
                </c:pt>
                <c:pt idx="166">
                  <c:v>9862.01043070498</c:v>
                </c:pt>
                <c:pt idx="167">
                  <c:v>9862.01043070498</c:v>
                </c:pt>
                <c:pt idx="168">
                  <c:v>9862.01043070498</c:v>
                </c:pt>
                <c:pt idx="169">
                  <c:v>9862.01043070498</c:v>
                </c:pt>
                <c:pt idx="170">
                  <c:v>9862.01043070498</c:v>
                </c:pt>
                <c:pt idx="171">
                  <c:v>9862.01043070498</c:v>
                </c:pt>
                <c:pt idx="172">
                  <c:v>9862.01043070498</c:v>
                </c:pt>
                <c:pt idx="173">
                  <c:v>9862.01043070498</c:v>
                </c:pt>
                <c:pt idx="174">
                  <c:v>9862.01043070498</c:v>
                </c:pt>
                <c:pt idx="175">
                  <c:v>9862.01043070498</c:v>
                </c:pt>
                <c:pt idx="176">
                  <c:v>9862.01043070498</c:v>
                </c:pt>
                <c:pt idx="177">
                  <c:v>9862.01043070498</c:v>
                </c:pt>
                <c:pt idx="178">
                  <c:v>9862.01043070498</c:v>
                </c:pt>
                <c:pt idx="179">
                  <c:v>9862.01043070498</c:v>
                </c:pt>
                <c:pt idx="180">
                  <c:v>9862.01043070498</c:v>
                </c:pt>
                <c:pt idx="181">
                  <c:v>9862.01043070498</c:v>
                </c:pt>
                <c:pt idx="182">
                  <c:v>9862.01043070498</c:v>
                </c:pt>
                <c:pt idx="183">
                  <c:v>9862.01043070498</c:v>
                </c:pt>
                <c:pt idx="184">
                  <c:v>9862.01043070498</c:v>
                </c:pt>
                <c:pt idx="185">
                  <c:v>9862.01043070498</c:v>
                </c:pt>
                <c:pt idx="186">
                  <c:v>9862.01043070498</c:v>
                </c:pt>
                <c:pt idx="187">
                  <c:v>9862.01043070498</c:v>
                </c:pt>
                <c:pt idx="188">
                  <c:v>9862.01043070498</c:v>
                </c:pt>
                <c:pt idx="189">
                  <c:v>9862.01043070498</c:v>
                </c:pt>
                <c:pt idx="190">
                  <c:v>9862.01043070498</c:v>
                </c:pt>
                <c:pt idx="191">
                  <c:v>9862.01043070498</c:v>
                </c:pt>
                <c:pt idx="192">
                  <c:v>9862.01043070498</c:v>
                </c:pt>
                <c:pt idx="193">
                  <c:v>9862.01043070498</c:v>
                </c:pt>
                <c:pt idx="194">
                  <c:v>9862.01043070498</c:v>
                </c:pt>
                <c:pt idx="195">
                  <c:v>9862.01043070498</c:v>
                </c:pt>
                <c:pt idx="196">
                  <c:v>9862.01043070498</c:v>
                </c:pt>
                <c:pt idx="197">
                  <c:v>9862.01043070498</c:v>
                </c:pt>
                <c:pt idx="198">
                  <c:v>9862.01043070498</c:v>
                </c:pt>
                <c:pt idx="199">
                  <c:v>9862.01043070498</c:v>
                </c:pt>
                <c:pt idx="200">
                  <c:v>9862.01043070498</c:v>
                </c:pt>
                <c:pt idx="201">
                  <c:v>9862.01043070498</c:v>
                </c:pt>
                <c:pt idx="202">
                  <c:v>9862.01043070498</c:v>
                </c:pt>
                <c:pt idx="203">
                  <c:v>9862.01043070498</c:v>
                </c:pt>
                <c:pt idx="204">
                  <c:v>9862.01043070498</c:v>
                </c:pt>
                <c:pt idx="205">
                  <c:v>9862.01043070498</c:v>
                </c:pt>
                <c:pt idx="206">
                  <c:v>9862.01043070498</c:v>
                </c:pt>
                <c:pt idx="207">
                  <c:v>9862.01043070498</c:v>
                </c:pt>
                <c:pt idx="208">
                  <c:v>9862.01043070498</c:v>
                </c:pt>
                <c:pt idx="209">
                  <c:v>9862.01043070498</c:v>
                </c:pt>
                <c:pt idx="210">
                  <c:v>9862.01043070498</c:v>
                </c:pt>
                <c:pt idx="211">
                  <c:v>9862.01043070498</c:v>
                </c:pt>
                <c:pt idx="212">
                  <c:v>9862.01043070498</c:v>
                </c:pt>
                <c:pt idx="213">
                  <c:v>9862.01043070498</c:v>
                </c:pt>
                <c:pt idx="214">
                  <c:v>9862.01043070498</c:v>
                </c:pt>
                <c:pt idx="215">
                  <c:v>9862.01043070498</c:v>
                </c:pt>
                <c:pt idx="216">
                  <c:v>9862.01043070498</c:v>
                </c:pt>
                <c:pt idx="217">
                  <c:v>9862.01043070498</c:v>
                </c:pt>
                <c:pt idx="218">
                  <c:v>9862.01043070498</c:v>
                </c:pt>
                <c:pt idx="219">
                  <c:v>9862.01043070498</c:v>
                </c:pt>
                <c:pt idx="220">
                  <c:v>9862.01043070498</c:v>
                </c:pt>
                <c:pt idx="221">
                  <c:v>9862.01043070498</c:v>
                </c:pt>
                <c:pt idx="222">
                  <c:v>9862.01043070498</c:v>
                </c:pt>
                <c:pt idx="223">
                  <c:v>9862.01043070498</c:v>
                </c:pt>
                <c:pt idx="224">
                  <c:v>9862.01043070498</c:v>
                </c:pt>
                <c:pt idx="225">
                  <c:v>9862.01043070498</c:v>
                </c:pt>
                <c:pt idx="226">
                  <c:v>9862.01043070498</c:v>
                </c:pt>
                <c:pt idx="227">
                  <c:v>9862.01043070498</c:v>
                </c:pt>
                <c:pt idx="228">
                  <c:v>9862.01043070498</c:v>
                </c:pt>
                <c:pt idx="229">
                  <c:v>9862.01043070498</c:v>
                </c:pt>
                <c:pt idx="230">
                  <c:v>9862.01043070498</c:v>
                </c:pt>
                <c:pt idx="231">
                  <c:v>9862.01043070498</c:v>
                </c:pt>
                <c:pt idx="232">
                  <c:v>9862.01043070498</c:v>
                </c:pt>
                <c:pt idx="233">
                  <c:v>9862.01043070498</c:v>
                </c:pt>
                <c:pt idx="234">
                  <c:v>9862.01043070498</c:v>
                </c:pt>
                <c:pt idx="235">
                  <c:v>9862.01043070498</c:v>
                </c:pt>
                <c:pt idx="236">
                  <c:v>9862.01043070498</c:v>
                </c:pt>
                <c:pt idx="237">
                  <c:v>9862.01043070498</c:v>
                </c:pt>
                <c:pt idx="238">
                  <c:v>9862.01043070498</c:v>
                </c:pt>
                <c:pt idx="239">
                  <c:v>9862.01043070498</c:v>
                </c:pt>
                <c:pt idx="240">
                  <c:v>9862.01043070498</c:v>
                </c:pt>
                <c:pt idx="241">
                  <c:v>9862.01043070498</c:v>
                </c:pt>
                <c:pt idx="242">
                  <c:v>9862.01043070498</c:v>
                </c:pt>
                <c:pt idx="243">
                  <c:v>9862.01043070498</c:v>
                </c:pt>
                <c:pt idx="244">
                  <c:v>9862.01043070498</c:v>
                </c:pt>
                <c:pt idx="245">
                  <c:v>9862.01043070498</c:v>
                </c:pt>
                <c:pt idx="246">
                  <c:v>9862.01043070498</c:v>
                </c:pt>
                <c:pt idx="247">
                  <c:v>9862.01043070498</c:v>
                </c:pt>
                <c:pt idx="248">
                  <c:v>9862.01043070498</c:v>
                </c:pt>
                <c:pt idx="249">
                  <c:v>9862.01043070498</c:v>
                </c:pt>
                <c:pt idx="250">
                  <c:v>9862.01043070498</c:v>
                </c:pt>
                <c:pt idx="251">
                  <c:v>9862.01043070498</c:v>
                </c:pt>
                <c:pt idx="252">
                  <c:v>9862.01043070498</c:v>
                </c:pt>
                <c:pt idx="253">
                  <c:v>9862.01043070498</c:v>
                </c:pt>
                <c:pt idx="254">
                  <c:v>9862.01043070498</c:v>
                </c:pt>
                <c:pt idx="255">
                  <c:v>9862.01043070498</c:v>
                </c:pt>
                <c:pt idx="256">
                  <c:v>9862.01043070498</c:v>
                </c:pt>
                <c:pt idx="257">
                  <c:v>9862.01043070498</c:v>
                </c:pt>
                <c:pt idx="258">
                  <c:v>9862.01043070498</c:v>
                </c:pt>
                <c:pt idx="259">
                  <c:v>9862.01043070498</c:v>
                </c:pt>
                <c:pt idx="260">
                  <c:v>9862.01043070498</c:v>
                </c:pt>
                <c:pt idx="261">
                  <c:v>9862.01043070498</c:v>
                </c:pt>
                <c:pt idx="262">
                  <c:v>9862.01043070498</c:v>
                </c:pt>
                <c:pt idx="263">
                  <c:v>9862.01043070498</c:v>
                </c:pt>
                <c:pt idx="264">
                  <c:v>9862.01043070498</c:v>
                </c:pt>
                <c:pt idx="265">
                  <c:v>9862.01043070498</c:v>
                </c:pt>
                <c:pt idx="266">
                  <c:v>9862.01043070498</c:v>
                </c:pt>
                <c:pt idx="267">
                  <c:v>9862.01043070498</c:v>
                </c:pt>
                <c:pt idx="268">
                  <c:v>9862.01043070498</c:v>
                </c:pt>
                <c:pt idx="269">
                  <c:v>9862.01043070498</c:v>
                </c:pt>
                <c:pt idx="270">
                  <c:v>9862.01043070498</c:v>
                </c:pt>
                <c:pt idx="271">
                  <c:v>9862.01043070498</c:v>
                </c:pt>
                <c:pt idx="272">
                  <c:v>9862.01043070498</c:v>
                </c:pt>
                <c:pt idx="273">
                  <c:v>9862.01043070498</c:v>
                </c:pt>
                <c:pt idx="274">
                  <c:v>9862.01043070498</c:v>
                </c:pt>
                <c:pt idx="275">
                  <c:v>9862.01043070498</c:v>
                </c:pt>
                <c:pt idx="276">
                  <c:v>9862.01043070498</c:v>
                </c:pt>
                <c:pt idx="277">
                  <c:v>9862.01043070498</c:v>
                </c:pt>
                <c:pt idx="278">
                  <c:v>9862.01043070498</c:v>
                </c:pt>
                <c:pt idx="279">
                  <c:v>9862.01043070498</c:v>
                </c:pt>
                <c:pt idx="280">
                  <c:v>9862.01043070498</c:v>
                </c:pt>
                <c:pt idx="281">
                  <c:v>9862.01043070498</c:v>
                </c:pt>
                <c:pt idx="282">
                  <c:v>9862.01043070498</c:v>
                </c:pt>
                <c:pt idx="283">
                  <c:v>9862.01043070498</c:v>
                </c:pt>
                <c:pt idx="284">
                  <c:v>9862.01043070498</c:v>
                </c:pt>
                <c:pt idx="285">
                  <c:v>9862.01043070498</c:v>
                </c:pt>
                <c:pt idx="286">
                  <c:v>9862.01043070498</c:v>
                </c:pt>
                <c:pt idx="287">
                  <c:v>9862.01043070498</c:v>
                </c:pt>
                <c:pt idx="288">
                  <c:v>9862.01043070498</c:v>
                </c:pt>
                <c:pt idx="289">
                  <c:v>9862.01043070498</c:v>
                </c:pt>
                <c:pt idx="290">
                  <c:v>9862.01043070498</c:v>
                </c:pt>
                <c:pt idx="291">
                  <c:v>9862.01043070498</c:v>
                </c:pt>
                <c:pt idx="292">
                  <c:v>9862.01043070498</c:v>
                </c:pt>
                <c:pt idx="293">
                  <c:v>9862.01043070498</c:v>
                </c:pt>
                <c:pt idx="294">
                  <c:v>9862.01043070498</c:v>
                </c:pt>
                <c:pt idx="295">
                  <c:v>9862.01043070498</c:v>
                </c:pt>
                <c:pt idx="296">
                  <c:v>9862.01043070498</c:v>
                </c:pt>
                <c:pt idx="297">
                  <c:v>9862.01043070498</c:v>
                </c:pt>
                <c:pt idx="298">
                  <c:v>9862.01043070498</c:v>
                </c:pt>
                <c:pt idx="299">
                  <c:v>9862.01043070498</c:v>
                </c:pt>
                <c:pt idx="300">
                  <c:v>9862.01043070498</c:v>
                </c:pt>
                <c:pt idx="301">
                  <c:v>9862.01043070498</c:v>
                </c:pt>
                <c:pt idx="302">
                  <c:v>9862.01043070498</c:v>
                </c:pt>
                <c:pt idx="303">
                  <c:v>9862.01043070498</c:v>
                </c:pt>
                <c:pt idx="304">
                  <c:v>9862.01043070498</c:v>
                </c:pt>
                <c:pt idx="305">
                  <c:v>9862.01043070498</c:v>
                </c:pt>
                <c:pt idx="306">
                  <c:v>9862.01043070498</c:v>
                </c:pt>
                <c:pt idx="307">
                  <c:v>9862.01043070498</c:v>
                </c:pt>
                <c:pt idx="308">
                  <c:v>9862.01043070498</c:v>
                </c:pt>
                <c:pt idx="309">
                  <c:v>9862.01043070498</c:v>
                </c:pt>
                <c:pt idx="310">
                  <c:v>9862.01043070498</c:v>
                </c:pt>
                <c:pt idx="311">
                  <c:v>9862.01043070498</c:v>
                </c:pt>
                <c:pt idx="312">
                  <c:v>9862.01043070498</c:v>
                </c:pt>
                <c:pt idx="313">
                  <c:v>9862.01043070498</c:v>
                </c:pt>
                <c:pt idx="314">
                  <c:v>9862.01043070498</c:v>
                </c:pt>
                <c:pt idx="315">
                  <c:v>9862.01043070498</c:v>
                </c:pt>
                <c:pt idx="316">
                  <c:v>9862.01043070498</c:v>
                </c:pt>
                <c:pt idx="317">
                  <c:v>9862.01043070498</c:v>
                </c:pt>
                <c:pt idx="318">
                  <c:v>9862.01043070498</c:v>
                </c:pt>
                <c:pt idx="319">
                  <c:v>9862.01043070498</c:v>
                </c:pt>
                <c:pt idx="320">
                  <c:v>9862.01043070498</c:v>
                </c:pt>
                <c:pt idx="321">
                  <c:v>9862.01043070498</c:v>
                </c:pt>
                <c:pt idx="322">
                  <c:v>9862.01043070498</c:v>
                </c:pt>
                <c:pt idx="323">
                  <c:v>9862.01043070498</c:v>
                </c:pt>
                <c:pt idx="324">
                  <c:v>9862.01043070498</c:v>
                </c:pt>
                <c:pt idx="325">
                  <c:v>9862.01043070498</c:v>
                </c:pt>
                <c:pt idx="326">
                  <c:v>9862.01043070498</c:v>
                </c:pt>
                <c:pt idx="327">
                  <c:v>9862.01043070498</c:v>
                </c:pt>
                <c:pt idx="328">
                  <c:v>9862.01043070498</c:v>
                </c:pt>
                <c:pt idx="329">
                  <c:v>9862.01043070498</c:v>
                </c:pt>
                <c:pt idx="330">
                  <c:v>9862.01043070498</c:v>
                </c:pt>
                <c:pt idx="331">
                  <c:v>9862.01043070498</c:v>
                </c:pt>
                <c:pt idx="332">
                  <c:v>9862.01043070498</c:v>
                </c:pt>
                <c:pt idx="333">
                  <c:v>9862.01043070498</c:v>
                </c:pt>
                <c:pt idx="334">
                  <c:v>9862.01043070498</c:v>
                </c:pt>
                <c:pt idx="335">
                  <c:v>9862.01043070498</c:v>
                </c:pt>
                <c:pt idx="336">
                  <c:v>9862.01043070498</c:v>
                </c:pt>
                <c:pt idx="337">
                  <c:v>9862.01043070498</c:v>
                </c:pt>
                <c:pt idx="338">
                  <c:v>9862.01043070498</c:v>
                </c:pt>
                <c:pt idx="339">
                  <c:v>9862.01043070498</c:v>
                </c:pt>
                <c:pt idx="340">
                  <c:v>9862.01043070498</c:v>
                </c:pt>
                <c:pt idx="341">
                  <c:v>9862.01043070498</c:v>
                </c:pt>
                <c:pt idx="342">
                  <c:v>9862.01043070498</c:v>
                </c:pt>
                <c:pt idx="343">
                  <c:v>9862.01043070498</c:v>
                </c:pt>
                <c:pt idx="344">
                  <c:v>9862.01043070498</c:v>
                </c:pt>
                <c:pt idx="345">
                  <c:v>9862.01043070498</c:v>
                </c:pt>
                <c:pt idx="346">
                  <c:v>9862.01043070498</c:v>
                </c:pt>
                <c:pt idx="347">
                  <c:v>9862.01043070498</c:v>
                </c:pt>
                <c:pt idx="348">
                  <c:v>9862.01043070498</c:v>
                </c:pt>
                <c:pt idx="349">
                  <c:v>9862.01043070498</c:v>
                </c:pt>
                <c:pt idx="350">
                  <c:v>9862.01043070498</c:v>
                </c:pt>
                <c:pt idx="351">
                  <c:v>9862.01043070498</c:v>
                </c:pt>
                <c:pt idx="352">
                  <c:v>9862.01043070498</c:v>
                </c:pt>
                <c:pt idx="353">
                  <c:v>9862.01043070498</c:v>
                </c:pt>
                <c:pt idx="354">
                  <c:v>9862.01043070498</c:v>
                </c:pt>
                <c:pt idx="355">
                  <c:v>9862.01043070498</c:v>
                </c:pt>
                <c:pt idx="356">
                  <c:v>9862.01043070498</c:v>
                </c:pt>
                <c:pt idx="357">
                  <c:v>9862.01043070498</c:v>
                </c:pt>
                <c:pt idx="358">
                  <c:v>9862.01043070498</c:v>
                </c:pt>
                <c:pt idx="359">
                  <c:v>9862.01043070498</c:v>
                </c:pt>
                <c:pt idx="360">
                  <c:v>9862.01043070498</c:v>
                </c:pt>
                <c:pt idx="361">
                  <c:v>9862.01043070498</c:v>
                </c:pt>
                <c:pt idx="362">
                  <c:v>9862.01043070498</c:v>
                </c:pt>
                <c:pt idx="363">
                  <c:v>9862.01043070498</c:v>
                </c:pt>
                <c:pt idx="364">
                  <c:v>9862.01043070498</c:v>
                </c:pt>
                <c:pt idx="365">
                  <c:v>9862.01043070498</c:v>
                </c:pt>
                <c:pt idx="366">
                  <c:v>9862.01043070498</c:v>
                </c:pt>
                <c:pt idx="367">
                  <c:v>9862.01043070498</c:v>
                </c:pt>
                <c:pt idx="368">
                  <c:v>9862.01043070498</c:v>
                </c:pt>
                <c:pt idx="369">
                  <c:v>9862.01043070498</c:v>
                </c:pt>
                <c:pt idx="370">
                  <c:v>9862.01043070498</c:v>
                </c:pt>
                <c:pt idx="371">
                  <c:v>9862.01043070498</c:v>
                </c:pt>
                <c:pt idx="372">
                  <c:v>9862.01043070498</c:v>
                </c:pt>
                <c:pt idx="373">
                  <c:v>9862.01043070498</c:v>
                </c:pt>
                <c:pt idx="374">
                  <c:v>9862.01043070498</c:v>
                </c:pt>
                <c:pt idx="375">
                  <c:v>9862.01043070498</c:v>
                </c:pt>
                <c:pt idx="376">
                  <c:v>9862.01043070498</c:v>
                </c:pt>
                <c:pt idx="377">
                  <c:v>9862.01043070498</c:v>
                </c:pt>
                <c:pt idx="378">
                  <c:v>9862.01043070498</c:v>
                </c:pt>
                <c:pt idx="379">
                  <c:v>9862.01043070498</c:v>
                </c:pt>
                <c:pt idx="380">
                  <c:v>9862.01043070498</c:v>
                </c:pt>
                <c:pt idx="381">
                  <c:v>9862.01043070498</c:v>
                </c:pt>
                <c:pt idx="382">
                  <c:v>9862.01043070498</c:v>
                </c:pt>
                <c:pt idx="383">
                  <c:v>9862.01043070498</c:v>
                </c:pt>
                <c:pt idx="384">
                  <c:v>9862.01043070498</c:v>
                </c:pt>
                <c:pt idx="385">
                  <c:v>9862.01043070498</c:v>
                </c:pt>
                <c:pt idx="386">
                  <c:v>9862.01043070498</c:v>
                </c:pt>
                <c:pt idx="387">
                  <c:v>9862.01043070498</c:v>
                </c:pt>
                <c:pt idx="388">
                  <c:v>9862.01043070498</c:v>
                </c:pt>
                <c:pt idx="389">
                  <c:v>9862.01043070498</c:v>
                </c:pt>
                <c:pt idx="390">
                  <c:v>9862.01043070498</c:v>
                </c:pt>
                <c:pt idx="391">
                  <c:v>9862.01043070498</c:v>
                </c:pt>
                <c:pt idx="392">
                  <c:v>9862.01043070498</c:v>
                </c:pt>
                <c:pt idx="393">
                  <c:v>9862.01043070498</c:v>
                </c:pt>
                <c:pt idx="394">
                  <c:v>9862.01043070498</c:v>
                </c:pt>
                <c:pt idx="395">
                  <c:v>9862.01043070498</c:v>
                </c:pt>
                <c:pt idx="396">
                  <c:v>9862.01043070498</c:v>
                </c:pt>
                <c:pt idx="397">
                  <c:v>9862.01043070498</c:v>
                </c:pt>
                <c:pt idx="398">
                  <c:v>9862.01043070498</c:v>
                </c:pt>
                <c:pt idx="399">
                  <c:v>9862.01043070498</c:v>
                </c:pt>
                <c:pt idx="400">
                  <c:v>9862.01043070498</c:v>
                </c:pt>
                <c:pt idx="401">
                  <c:v>9862.01043070498</c:v>
                </c:pt>
                <c:pt idx="402">
                  <c:v>9862.01043070498</c:v>
                </c:pt>
                <c:pt idx="403">
                  <c:v>9862.01043070498</c:v>
                </c:pt>
                <c:pt idx="404">
                  <c:v>9862.01043070498</c:v>
                </c:pt>
                <c:pt idx="405">
                  <c:v>9862.01043070498</c:v>
                </c:pt>
                <c:pt idx="406">
                  <c:v>9862.01043070498</c:v>
                </c:pt>
                <c:pt idx="407">
                  <c:v>9862.01043070498</c:v>
                </c:pt>
                <c:pt idx="408">
                  <c:v>9862.01043070498</c:v>
                </c:pt>
                <c:pt idx="409">
                  <c:v>9862.01043070498</c:v>
                </c:pt>
                <c:pt idx="410">
                  <c:v>9862.01043070498</c:v>
                </c:pt>
                <c:pt idx="411">
                  <c:v>9862.01043070498</c:v>
                </c:pt>
                <c:pt idx="412">
                  <c:v>9862.01043070498</c:v>
                </c:pt>
                <c:pt idx="413">
                  <c:v>9862.01043070498</c:v>
                </c:pt>
                <c:pt idx="414">
                  <c:v>9862.01043070498</c:v>
                </c:pt>
                <c:pt idx="415">
                  <c:v>9862.01043070498</c:v>
                </c:pt>
                <c:pt idx="416">
                  <c:v>9862.01043070498</c:v>
                </c:pt>
                <c:pt idx="417">
                  <c:v>9862.01043070498</c:v>
                </c:pt>
                <c:pt idx="418">
                  <c:v>9862.01043070498</c:v>
                </c:pt>
                <c:pt idx="419">
                  <c:v>9862.01043070498</c:v>
                </c:pt>
                <c:pt idx="420">
                  <c:v>9862.01043070498</c:v>
                </c:pt>
                <c:pt idx="421">
                  <c:v>9862.01043070498</c:v>
                </c:pt>
                <c:pt idx="422">
                  <c:v>9862.01043070498</c:v>
                </c:pt>
                <c:pt idx="423">
                  <c:v>9862.01043070498</c:v>
                </c:pt>
                <c:pt idx="424">
                  <c:v>9862.01043070498</c:v>
                </c:pt>
                <c:pt idx="425">
                  <c:v>9862.01043070498</c:v>
                </c:pt>
                <c:pt idx="426">
                  <c:v>9862.01043070498</c:v>
                </c:pt>
                <c:pt idx="427">
                  <c:v>9862.01043070498</c:v>
                </c:pt>
                <c:pt idx="428">
                  <c:v>9862.01043070498</c:v>
                </c:pt>
                <c:pt idx="429">
                  <c:v>9862.01043070498</c:v>
                </c:pt>
                <c:pt idx="430">
                  <c:v>9862.01043070498</c:v>
                </c:pt>
                <c:pt idx="431">
                  <c:v>9862.01043070498</c:v>
                </c:pt>
                <c:pt idx="432">
                  <c:v>9862.01043070498</c:v>
                </c:pt>
                <c:pt idx="433">
                  <c:v>9862.01043070498</c:v>
                </c:pt>
                <c:pt idx="434">
                  <c:v>9862.01043070498</c:v>
                </c:pt>
                <c:pt idx="435">
                  <c:v>9862.01043070498</c:v>
                </c:pt>
                <c:pt idx="436">
                  <c:v>9862.01043070498</c:v>
                </c:pt>
                <c:pt idx="437">
                  <c:v>9862.01043070498</c:v>
                </c:pt>
                <c:pt idx="438">
                  <c:v>9862.01043070498</c:v>
                </c:pt>
                <c:pt idx="439">
                  <c:v>9862.01043070498</c:v>
                </c:pt>
                <c:pt idx="440">
                  <c:v>9862.01043070498</c:v>
                </c:pt>
                <c:pt idx="441">
                  <c:v>9862.01043070498</c:v>
                </c:pt>
                <c:pt idx="442">
                  <c:v>9862.01043070498</c:v>
                </c:pt>
                <c:pt idx="443">
                  <c:v>9862.01043070498</c:v>
                </c:pt>
                <c:pt idx="444">
                  <c:v>9862.01043070498</c:v>
                </c:pt>
                <c:pt idx="445">
                  <c:v>9862.01043070498</c:v>
                </c:pt>
                <c:pt idx="446">
                  <c:v>9862.01043070498</c:v>
                </c:pt>
                <c:pt idx="447">
                  <c:v>9862.01043070498</c:v>
                </c:pt>
                <c:pt idx="448">
                  <c:v>9862.01043070498</c:v>
                </c:pt>
                <c:pt idx="449">
                  <c:v>9862.01043070498</c:v>
                </c:pt>
                <c:pt idx="450">
                  <c:v>9862.01043070498</c:v>
                </c:pt>
                <c:pt idx="451">
                  <c:v>9862.01043070498</c:v>
                </c:pt>
                <c:pt idx="452">
                  <c:v>9862.01043070498</c:v>
                </c:pt>
                <c:pt idx="453">
                  <c:v>9862.01043070498</c:v>
                </c:pt>
                <c:pt idx="454">
                  <c:v>9862.01043070498</c:v>
                </c:pt>
                <c:pt idx="455">
                  <c:v>9862.01043070498</c:v>
                </c:pt>
                <c:pt idx="456">
                  <c:v>9862.01043070498</c:v>
                </c:pt>
                <c:pt idx="457">
                  <c:v>9862.01043070498</c:v>
                </c:pt>
                <c:pt idx="458">
                  <c:v>9862.01043070498</c:v>
                </c:pt>
                <c:pt idx="459">
                  <c:v>9862.01043070498</c:v>
                </c:pt>
                <c:pt idx="460">
                  <c:v>9862.01043070498</c:v>
                </c:pt>
                <c:pt idx="461">
                  <c:v>9862.01043070498</c:v>
                </c:pt>
                <c:pt idx="462">
                  <c:v>9862.01043070498</c:v>
                </c:pt>
                <c:pt idx="463">
                  <c:v>9862.01043070498</c:v>
                </c:pt>
                <c:pt idx="464">
                  <c:v>9862.01043070498</c:v>
                </c:pt>
                <c:pt idx="465">
                  <c:v>9862.01043070498</c:v>
                </c:pt>
                <c:pt idx="466">
                  <c:v>9862.01043070498</c:v>
                </c:pt>
                <c:pt idx="467">
                  <c:v>9862.01043070498</c:v>
                </c:pt>
                <c:pt idx="468">
                  <c:v>9862.01043070498</c:v>
                </c:pt>
                <c:pt idx="469">
                  <c:v>9862.01043070498</c:v>
                </c:pt>
                <c:pt idx="470">
                  <c:v>9862.01043070498</c:v>
                </c:pt>
                <c:pt idx="471">
                  <c:v>9862.01043070498</c:v>
                </c:pt>
                <c:pt idx="472">
                  <c:v>9862.01043070498</c:v>
                </c:pt>
                <c:pt idx="473">
                  <c:v>9862.01043070498</c:v>
                </c:pt>
                <c:pt idx="474">
                  <c:v>9862.01043070498</c:v>
                </c:pt>
                <c:pt idx="475">
                  <c:v>9862.01043070498</c:v>
                </c:pt>
                <c:pt idx="476">
                  <c:v>9862.01043070498</c:v>
                </c:pt>
                <c:pt idx="477">
                  <c:v>9862.01043070498</c:v>
                </c:pt>
                <c:pt idx="478">
                  <c:v>9862.01043070498</c:v>
                </c:pt>
                <c:pt idx="479">
                  <c:v>9862.01043070498</c:v>
                </c:pt>
                <c:pt idx="480">
                  <c:v>9862.01043070498</c:v>
                </c:pt>
                <c:pt idx="481">
                  <c:v>9862.01043070498</c:v>
                </c:pt>
                <c:pt idx="482">
                  <c:v>9862.01043070498</c:v>
                </c:pt>
                <c:pt idx="483">
                  <c:v>9862.01043070498</c:v>
                </c:pt>
                <c:pt idx="484">
                  <c:v>9862.01043070498</c:v>
                </c:pt>
                <c:pt idx="485">
                  <c:v>9862.01043070498</c:v>
                </c:pt>
                <c:pt idx="486">
                  <c:v>9862.01043070498</c:v>
                </c:pt>
                <c:pt idx="487">
                  <c:v>9862.01043070498</c:v>
                </c:pt>
                <c:pt idx="488">
                  <c:v>9862.01043070498</c:v>
                </c:pt>
                <c:pt idx="489">
                  <c:v>9862.01043070498</c:v>
                </c:pt>
                <c:pt idx="490">
                  <c:v>9862.01043070498</c:v>
                </c:pt>
                <c:pt idx="491">
                  <c:v>9862.01043070498</c:v>
                </c:pt>
                <c:pt idx="492">
                  <c:v>9862.01043070498</c:v>
                </c:pt>
                <c:pt idx="493">
                  <c:v>9862.01043070498</c:v>
                </c:pt>
                <c:pt idx="494">
                  <c:v>9862.01043070498</c:v>
                </c:pt>
                <c:pt idx="495">
                  <c:v>9862.01043070498</c:v>
                </c:pt>
                <c:pt idx="496">
                  <c:v>9862.01043070498</c:v>
                </c:pt>
                <c:pt idx="497">
                  <c:v>9862.01043070498</c:v>
                </c:pt>
                <c:pt idx="498">
                  <c:v>9862.01043070498</c:v>
                </c:pt>
                <c:pt idx="499">
                  <c:v>9862.01043070498</c:v>
                </c:pt>
                <c:pt idx="500">
                  <c:v>9862.01043070498</c:v>
                </c:pt>
                <c:pt idx="501">
                  <c:v>9862.01043070498</c:v>
                </c:pt>
                <c:pt idx="502">
                  <c:v>9862.01043070498</c:v>
                </c:pt>
                <c:pt idx="503">
                  <c:v>9862.01043070498</c:v>
                </c:pt>
                <c:pt idx="504">
                  <c:v>9862.01043070498</c:v>
                </c:pt>
                <c:pt idx="505">
                  <c:v>9862.01043070498</c:v>
                </c:pt>
                <c:pt idx="506">
                  <c:v>9862.01043070498</c:v>
                </c:pt>
                <c:pt idx="507">
                  <c:v>9862.01043070498</c:v>
                </c:pt>
                <c:pt idx="508">
                  <c:v>9862.01043070498</c:v>
                </c:pt>
                <c:pt idx="509">
                  <c:v>9862.01043070498</c:v>
                </c:pt>
                <c:pt idx="510">
                  <c:v>9862.01043070498</c:v>
                </c:pt>
                <c:pt idx="511">
                  <c:v>9862.01043070498</c:v>
                </c:pt>
                <c:pt idx="512">
                  <c:v>9862.01043070498</c:v>
                </c:pt>
                <c:pt idx="513">
                  <c:v>9862.01043070498</c:v>
                </c:pt>
                <c:pt idx="514">
                  <c:v>9862.01043070498</c:v>
                </c:pt>
                <c:pt idx="515">
                  <c:v>9862.01043070498</c:v>
                </c:pt>
                <c:pt idx="516">
                  <c:v>9862.01043070498</c:v>
                </c:pt>
                <c:pt idx="517">
                  <c:v>9862.01043070498</c:v>
                </c:pt>
                <c:pt idx="518">
                  <c:v>9862.01043070498</c:v>
                </c:pt>
                <c:pt idx="519">
                  <c:v>9862.01043070498</c:v>
                </c:pt>
                <c:pt idx="520">
                  <c:v>9862.01043070498</c:v>
                </c:pt>
                <c:pt idx="521">
                  <c:v>9862.01043070498</c:v>
                </c:pt>
                <c:pt idx="522">
                  <c:v>9862.01043070498</c:v>
                </c:pt>
                <c:pt idx="523">
                  <c:v>9862.01043070498</c:v>
                </c:pt>
                <c:pt idx="524">
                  <c:v>9862.01043070498</c:v>
                </c:pt>
                <c:pt idx="525">
                  <c:v>9862.01043070498</c:v>
                </c:pt>
                <c:pt idx="526">
                  <c:v>9862.01043070498</c:v>
                </c:pt>
                <c:pt idx="527">
                  <c:v>9862.01043070498</c:v>
                </c:pt>
                <c:pt idx="528">
                  <c:v>9862.01043070498</c:v>
                </c:pt>
                <c:pt idx="529">
                  <c:v>9862.01043070498</c:v>
                </c:pt>
                <c:pt idx="530">
                  <c:v>9862.01043070498</c:v>
                </c:pt>
                <c:pt idx="531">
                  <c:v>9862.01043070498</c:v>
                </c:pt>
                <c:pt idx="532">
                  <c:v>9862.01043070498</c:v>
                </c:pt>
                <c:pt idx="533">
                  <c:v>9862.01043070498</c:v>
                </c:pt>
                <c:pt idx="534">
                  <c:v>9862.01043070498</c:v>
                </c:pt>
                <c:pt idx="535">
                  <c:v>9862.01043070498</c:v>
                </c:pt>
                <c:pt idx="536">
                  <c:v>9862.01043070498</c:v>
                </c:pt>
                <c:pt idx="537">
                  <c:v>9862.01043070498</c:v>
                </c:pt>
                <c:pt idx="538">
                  <c:v>9862.01043070498</c:v>
                </c:pt>
                <c:pt idx="539">
                  <c:v>9862.01043070498</c:v>
                </c:pt>
                <c:pt idx="540">
                  <c:v>9862.01043070498</c:v>
                </c:pt>
                <c:pt idx="541">
                  <c:v>9862.01043070498</c:v>
                </c:pt>
                <c:pt idx="542">
                  <c:v>9862.01043070498</c:v>
                </c:pt>
                <c:pt idx="543">
                  <c:v>9862.01043070498</c:v>
                </c:pt>
                <c:pt idx="544">
                  <c:v>9862.01043070498</c:v>
                </c:pt>
                <c:pt idx="545">
                  <c:v>9862.01043070498</c:v>
                </c:pt>
                <c:pt idx="546">
                  <c:v>9862.01043070498</c:v>
                </c:pt>
                <c:pt idx="547">
                  <c:v>9862.01043070498</c:v>
                </c:pt>
                <c:pt idx="548">
                  <c:v>9862.01043070498</c:v>
                </c:pt>
                <c:pt idx="549">
                  <c:v>9862.01043070498</c:v>
                </c:pt>
                <c:pt idx="550">
                  <c:v>9862.01043070498</c:v>
                </c:pt>
                <c:pt idx="551">
                  <c:v>9862.01043070498</c:v>
                </c:pt>
                <c:pt idx="552">
                  <c:v>9862.01043070498</c:v>
                </c:pt>
                <c:pt idx="553">
                  <c:v>9862.01043070498</c:v>
                </c:pt>
                <c:pt idx="554">
                  <c:v>9862.01043070498</c:v>
                </c:pt>
                <c:pt idx="555">
                  <c:v>9862.01043070498</c:v>
                </c:pt>
                <c:pt idx="556">
                  <c:v>9862.01043070498</c:v>
                </c:pt>
                <c:pt idx="557">
                  <c:v>9862.01043070498</c:v>
                </c:pt>
                <c:pt idx="558">
                  <c:v>9862.01043070498</c:v>
                </c:pt>
                <c:pt idx="559">
                  <c:v>9862.01043070498</c:v>
                </c:pt>
                <c:pt idx="560">
                  <c:v>9862.01043070498</c:v>
                </c:pt>
                <c:pt idx="561">
                  <c:v>9862.01043070498</c:v>
                </c:pt>
                <c:pt idx="562">
                  <c:v>9862.01043070498</c:v>
                </c:pt>
                <c:pt idx="563">
                  <c:v>9862.01043070498</c:v>
                </c:pt>
                <c:pt idx="564">
                  <c:v>9862.01043070498</c:v>
                </c:pt>
                <c:pt idx="565">
                  <c:v>9862.01043070498</c:v>
                </c:pt>
                <c:pt idx="566">
                  <c:v>9862.01043070498</c:v>
                </c:pt>
                <c:pt idx="567">
                  <c:v>9862.01043070498</c:v>
                </c:pt>
                <c:pt idx="568">
                  <c:v>9862.01043070498</c:v>
                </c:pt>
                <c:pt idx="569">
                  <c:v>9862.01043070498</c:v>
                </c:pt>
                <c:pt idx="570">
                  <c:v>9862.01043070498</c:v>
                </c:pt>
                <c:pt idx="571">
                  <c:v>9862.01043070498</c:v>
                </c:pt>
                <c:pt idx="572">
                  <c:v>9862.01043070498</c:v>
                </c:pt>
                <c:pt idx="573">
                  <c:v>9862.01043070498</c:v>
                </c:pt>
                <c:pt idx="574">
                  <c:v>9862.01043070498</c:v>
                </c:pt>
                <c:pt idx="575">
                  <c:v>9862.01043070498</c:v>
                </c:pt>
                <c:pt idx="576">
                  <c:v>9862.01043070498</c:v>
                </c:pt>
                <c:pt idx="577">
                  <c:v>9862.01043070498</c:v>
                </c:pt>
                <c:pt idx="578">
                  <c:v>9862.01043070498</c:v>
                </c:pt>
                <c:pt idx="579">
                  <c:v>9862.01043070498</c:v>
                </c:pt>
                <c:pt idx="580">
                  <c:v>9862.01043070498</c:v>
                </c:pt>
                <c:pt idx="581">
                  <c:v>9862.01043070498</c:v>
                </c:pt>
                <c:pt idx="582">
                  <c:v>9862.01043070498</c:v>
                </c:pt>
                <c:pt idx="583">
                  <c:v>9862.01043070498</c:v>
                </c:pt>
                <c:pt idx="584">
                  <c:v>9862.01043070498</c:v>
                </c:pt>
                <c:pt idx="585">
                  <c:v>9862.01043070498</c:v>
                </c:pt>
                <c:pt idx="586">
                  <c:v>9862.01043070498</c:v>
                </c:pt>
                <c:pt idx="587">
                  <c:v>9862.01043070498</c:v>
                </c:pt>
                <c:pt idx="588">
                  <c:v>9862.01043070498</c:v>
                </c:pt>
                <c:pt idx="589">
                  <c:v>9862.01043070498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Trans!$D$2:$D$591</c:f>
              <c:numCache>
                <c:formatCode>General</c:formatCode>
                <c:ptCount val="590"/>
                <c:pt idx="0">
                  <c:v>1456.2244601979</c:v>
                </c:pt>
                <c:pt idx="1">
                  <c:v>5894.12915401514</c:v>
                </c:pt>
                <c:pt idx="2">
                  <c:v>5828.37750516491</c:v>
                </c:pt>
                <c:pt idx="3">
                  <c:v>5759.96921058556</c:v>
                </c:pt>
                <c:pt idx="4">
                  <c:v>5689.87895482143</c:v>
                </c:pt>
                <c:pt idx="5">
                  <c:v>5618.67689641901</c:v>
                </c:pt>
                <c:pt idx="6">
                  <c:v>5546.72903425552</c:v>
                </c:pt>
                <c:pt idx="7">
                  <c:v>5474.29044529321</c:v>
                </c:pt>
                <c:pt idx="8">
                  <c:v>5401.55399110987</c:v>
                </c:pt>
                <c:pt idx="9">
                  <c:v>5328.67882637891</c:v>
                </c:pt>
                <c:pt idx="10">
                  <c:v>5255.80955247501</c:v>
                </c:pt>
                <c:pt idx="11">
                  <c:v>5185.86756892574</c:v>
                </c:pt>
                <c:pt idx="12">
                  <c:v>5116.64342683485</c:v>
                </c:pt>
                <c:pt idx="13">
                  <c:v>5048.84111975326</c:v>
                </c:pt>
                <c:pt idx="14">
                  <c:v>4983.60060217031</c:v>
                </c:pt>
                <c:pt idx="15">
                  <c:v>3428.62654633889</c:v>
                </c:pt>
                <c:pt idx="16">
                  <c:v>2895.54811830439</c:v>
                </c:pt>
                <c:pt idx="17">
                  <c:v>2742.80090152534</c:v>
                </c:pt>
                <c:pt idx="18">
                  <c:v>2629.17856911524</c:v>
                </c:pt>
                <c:pt idx="19">
                  <c:v>2621.45320141508</c:v>
                </c:pt>
                <c:pt idx="20">
                  <c:v>2535.16074072249</c:v>
                </c:pt>
                <c:pt idx="21">
                  <c:v>2526.5975468798</c:v>
                </c:pt>
                <c:pt idx="22">
                  <c:v>2458.95569838781</c:v>
                </c:pt>
                <c:pt idx="23">
                  <c:v>2449.7521699403</c:v>
                </c:pt>
                <c:pt idx="24">
                  <c:v>2394.10838360948</c:v>
                </c:pt>
                <c:pt idx="25">
                  <c:v>2384.64801918501</c:v>
                </c:pt>
                <c:pt idx="26">
                  <c:v>2339.5423930606</c:v>
                </c:pt>
                <c:pt idx="27">
                  <c:v>2342.59830590616</c:v>
                </c:pt>
                <c:pt idx="28">
                  <c:v>2370.23693534223</c:v>
                </c:pt>
                <c:pt idx="29">
                  <c:v>2353.35076468967</c:v>
                </c:pt>
                <c:pt idx="30">
                  <c:v>2225.05048705006</c:v>
                </c:pt>
                <c:pt idx="31">
                  <c:v>2115.67897061499</c:v>
                </c:pt>
                <c:pt idx="32">
                  <c:v>2051.0361011081</c:v>
                </c:pt>
                <c:pt idx="33">
                  <c:v>1997.82721269304</c:v>
                </c:pt>
                <c:pt idx="34">
                  <c:v>1941.38107304103</c:v>
                </c:pt>
                <c:pt idx="35">
                  <c:v>1924.16628405026</c:v>
                </c:pt>
                <c:pt idx="36">
                  <c:v>1921.41754862899</c:v>
                </c:pt>
                <c:pt idx="37">
                  <c:v>1889.47492753268</c:v>
                </c:pt>
                <c:pt idx="38">
                  <c:v>1861.25059869779</c:v>
                </c:pt>
                <c:pt idx="39">
                  <c:v>1856.18120157825</c:v>
                </c:pt>
                <c:pt idx="40">
                  <c:v>1861.2350805209</c:v>
                </c:pt>
                <c:pt idx="41">
                  <c:v>1836.10369332274</c:v>
                </c:pt>
                <c:pt idx="42">
                  <c:v>1840.86527252479</c:v>
                </c:pt>
                <c:pt idx="43">
                  <c:v>1821.06413743982</c:v>
                </c:pt>
                <c:pt idx="44">
                  <c:v>1824.75802518501</c:v>
                </c:pt>
                <c:pt idx="45">
                  <c:v>1817.26427849699</c:v>
                </c:pt>
                <c:pt idx="46">
                  <c:v>1809.02033729001</c:v>
                </c:pt>
                <c:pt idx="47">
                  <c:v>1758.10781775079</c:v>
                </c:pt>
                <c:pt idx="48">
                  <c:v>1721.08998672986</c:v>
                </c:pt>
                <c:pt idx="49">
                  <c:v>1686.32720873663</c:v>
                </c:pt>
                <c:pt idx="50">
                  <c:v>1666.26396998109</c:v>
                </c:pt>
                <c:pt idx="51">
                  <c:v>1652.53782718291</c:v>
                </c:pt>
                <c:pt idx="52">
                  <c:v>1641.25518420472</c:v>
                </c:pt>
                <c:pt idx="53">
                  <c:v>1641.408582284</c:v>
                </c:pt>
                <c:pt idx="54">
                  <c:v>1612.85757393843</c:v>
                </c:pt>
                <c:pt idx="55">
                  <c:v>1592.62867007116</c:v>
                </c:pt>
                <c:pt idx="56">
                  <c:v>1573.08105718566</c:v>
                </c:pt>
                <c:pt idx="57">
                  <c:v>1565.6937377139</c:v>
                </c:pt>
                <c:pt idx="58">
                  <c:v>1565.85152677178</c:v>
                </c:pt>
                <c:pt idx="59">
                  <c:v>1557.41530229807</c:v>
                </c:pt>
                <c:pt idx="60">
                  <c:v>1557.82746324584</c:v>
                </c:pt>
                <c:pt idx="61">
                  <c:v>1542.82750429002</c:v>
                </c:pt>
                <c:pt idx="62">
                  <c:v>1533.41040012481</c:v>
                </c:pt>
                <c:pt idx="63">
                  <c:v>1532.56749765564</c:v>
                </c:pt>
                <c:pt idx="64">
                  <c:v>1525.10616175459</c:v>
                </c:pt>
                <c:pt idx="65">
                  <c:v>1524.72238640526</c:v>
                </c:pt>
                <c:pt idx="66">
                  <c:v>1502.17739322174</c:v>
                </c:pt>
                <c:pt idx="67">
                  <c:v>1492.73253539269</c:v>
                </c:pt>
                <c:pt idx="68">
                  <c:v>1481.38198162567</c:v>
                </c:pt>
                <c:pt idx="69">
                  <c:v>1464.31169472077</c:v>
                </c:pt>
                <c:pt idx="70">
                  <c:v>1448.7632895554</c:v>
                </c:pt>
                <c:pt idx="71">
                  <c:v>1434.60545783405</c:v>
                </c:pt>
                <c:pt idx="72">
                  <c:v>1425.53695189625</c:v>
                </c:pt>
                <c:pt idx="73">
                  <c:v>1418.99501107136</c:v>
                </c:pt>
                <c:pt idx="74">
                  <c:v>1417.77250722975</c:v>
                </c:pt>
                <c:pt idx="75">
                  <c:v>1418.18547341255</c:v>
                </c:pt>
                <c:pt idx="76">
                  <c:v>1410.79642684024</c:v>
                </c:pt>
                <c:pt idx="77">
                  <c:v>1400.71205271491</c:v>
                </c:pt>
                <c:pt idx="78">
                  <c:v>1394.82468037068</c:v>
                </c:pt>
                <c:pt idx="79">
                  <c:v>1385.74588548642</c:v>
                </c:pt>
                <c:pt idx="80">
                  <c:v>1382.13364059064</c:v>
                </c:pt>
                <c:pt idx="81">
                  <c:v>1381.51596482217</c:v>
                </c:pt>
                <c:pt idx="82">
                  <c:v>1370.49112047695</c:v>
                </c:pt>
                <c:pt idx="83">
                  <c:v>1363.93985585168</c:v>
                </c:pt>
                <c:pt idx="84">
                  <c:v>1353.87324544724</c:v>
                </c:pt>
                <c:pt idx="85">
                  <c:v>1345.13049345992</c:v>
                </c:pt>
                <c:pt idx="86">
                  <c:v>1335.88186839444</c:v>
                </c:pt>
                <c:pt idx="87">
                  <c:v>1329.4677665153</c:v>
                </c:pt>
                <c:pt idx="88">
                  <c:v>1324.47586187774</c:v>
                </c:pt>
                <c:pt idx="89">
                  <c:v>1322.49556418547</c:v>
                </c:pt>
                <c:pt idx="90">
                  <c:v>1322.50905716164</c:v>
                </c:pt>
                <c:pt idx="91">
                  <c:v>1317.48917647827</c:v>
                </c:pt>
                <c:pt idx="92">
                  <c:v>1310.18599323384</c:v>
                </c:pt>
                <c:pt idx="93">
                  <c:v>1305.54038528319</c:v>
                </c:pt>
                <c:pt idx="94">
                  <c:v>1299.63919339339</c:v>
                </c:pt>
                <c:pt idx="95">
                  <c:v>1297.0023484384</c:v>
                </c:pt>
                <c:pt idx="96">
                  <c:v>1297.13905463143</c:v>
                </c:pt>
                <c:pt idx="97">
                  <c:v>1289.97737548092</c:v>
                </c:pt>
                <c:pt idx="98">
                  <c:v>1286.56269098074</c:v>
                </c:pt>
                <c:pt idx="99">
                  <c:v>1280.77245188085</c:v>
                </c:pt>
                <c:pt idx="100">
                  <c:v>1274.76220824515</c:v>
                </c:pt>
                <c:pt idx="101">
                  <c:v>1268.63540989003</c:v>
                </c:pt>
                <c:pt idx="102">
                  <c:v>1263.81194052987</c:v>
                </c:pt>
                <c:pt idx="103">
                  <c:v>1259.76816341772</c:v>
                </c:pt>
                <c:pt idx="104">
                  <c:v>1258.65282333974</c:v>
                </c:pt>
                <c:pt idx="105">
                  <c:v>1258.91580487479</c:v>
                </c:pt>
                <c:pt idx="106">
                  <c:v>1254.85595845989</c:v>
                </c:pt>
                <c:pt idx="107">
                  <c:v>1249.75579443917</c:v>
                </c:pt>
                <c:pt idx="108">
                  <c:v>1246.55874229861</c:v>
                </c:pt>
                <c:pt idx="109">
                  <c:v>1242.01451377258</c:v>
                </c:pt>
                <c:pt idx="110">
                  <c:v>1239.31794749701</c:v>
                </c:pt>
                <c:pt idx="111">
                  <c:v>1236.50773448972</c:v>
                </c:pt>
                <c:pt idx="112">
                  <c:v>1232.28105471251</c:v>
                </c:pt>
                <c:pt idx="113">
                  <c:v>1229.55525097326</c:v>
                </c:pt>
                <c:pt idx="114">
                  <c:v>1225.44335818181</c:v>
                </c:pt>
                <c:pt idx="115">
                  <c:v>1222.05887043056</c:v>
                </c:pt>
                <c:pt idx="116">
                  <c:v>1217.94515949742</c:v>
                </c:pt>
                <c:pt idx="117">
                  <c:v>1214.54310026116</c:v>
                </c:pt>
                <c:pt idx="118">
                  <c:v>1211.80815531219</c:v>
                </c:pt>
                <c:pt idx="119">
                  <c:v>1210.69650977019</c:v>
                </c:pt>
                <c:pt idx="120">
                  <c:v>1210.76730721953</c:v>
                </c:pt>
                <c:pt idx="121">
                  <c:v>1207.94147571594</c:v>
                </c:pt>
                <c:pt idx="122">
                  <c:v>1204.1429220653</c:v>
                </c:pt>
                <c:pt idx="123">
                  <c:v>1201.45412949828</c:v>
                </c:pt>
                <c:pt idx="124">
                  <c:v>1198.28161181622</c:v>
                </c:pt>
                <c:pt idx="125">
                  <c:v>1196.41709835144</c:v>
                </c:pt>
                <c:pt idx="126">
                  <c:v>1194.07830694362</c:v>
                </c:pt>
                <c:pt idx="127">
                  <c:v>1190.96880494338</c:v>
                </c:pt>
                <c:pt idx="128">
                  <c:v>1189.53347110478</c:v>
                </c:pt>
                <c:pt idx="129">
                  <c:v>1187.05734939599</c:v>
                </c:pt>
                <c:pt idx="130">
                  <c:v>1184.21555341459</c:v>
                </c:pt>
                <c:pt idx="131">
                  <c:v>1181.21632181383</c:v>
                </c:pt>
                <c:pt idx="132">
                  <c:v>1178.76334383368</c:v>
                </c:pt>
                <c:pt idx="133">
                  <c:v>1176.64351589697</c:v>
                </c:pt>
                <c:pt idx="134">
                  <c:v>1175.14972473185</c:v>
                </c:pt>
                <c:pt idx="135">
                  <c:v>1175.10238576054</c:v>
                </c:pt>
                <c:pt idx="136">
                  <c:v>1173.40155328128</c:v>
                </c:pt>
                <c:pt idx="137">
                  <c:v>1170.76837188716</c:v>
                </c:pt>
                <c:pt idx="138">
                  <c:v>1169.03956219794</c:v>
                </c:pt>
                <c:pt idx="139">
                  <c:v>1166.51870042799</c:v>
                </c:pt>
                <c:pt idx="140">
                  <c:v>1164.98321656437</c:v>
                </c:pt>
                <c:pt idx="141">
                  <c:v>1163.49493747678</c:v>
                </c:pt>
                <c:pt idx="142">
                  <c:v>1161.23965673715</c:v>
                </c:pt>
                <c:pt idx="143">
                  <c:v>1159.64345384082</c:v>
                </c:pt>
                <c:pt idx="144">
                  <c:v>1157.38250216739</c:v>
                </c:pt>
                <c:pt idx="145">
                  <c:v>1155.81858947773</c:v>
                </c:pt>
                <c:pt idx="146">
                  <c:v>1153.67556223079</c:v>
                </c:pt>
                <c:pt idx="147">
                  <c:v>1151.78532896236</c:v>
                </c:pt>
                <c:pt idx="148">
                  <c:v>1150.30003128223</c:v>
                </c:pt>
                <c:pt idx="149">
                  <c:v>1149.95433351073</c:v>
                </c:pt>
                <c:pt idx="150">
                  <c:v>1150.05617514453</c:v>
                </c:pt>
                <c:pt idx="151">
                  <c:v>1148.47044136857</c:v>
                </c:pt>
                <c:pt idx="152">
                  <c:v>1146.38207057725</c:v>
                </c:pt>
                <c:pt idx="153">
                  <c:v>1144.78512260864</c:v>
                </c:pt>
                <c:pt idx="154">
                  <c:v>1143.00119115911</c:v>
                </c:pt>
                <c:pt idx="155">
                  <c:v>1141.90102949624</c:v>
                </c:pt>
                <c:pt idx="156">
                  <c:v>1140.48743046319</c:v>
                </c:pt>
                <c:pt idx="157">
                  <c:v>1138.71048637926</c:v>
                </c:pt>
                <c:pt idx="158">
                  <c:v>1138.08153100802</c:v>
                </c:pt>
                <c:pt idx="159">
                  <c:v>1136.90423277267</c:v>
                </c:pt>
                <c:pt idx="160">
                  <c:v>1135.21703944408</c:v>
                </c:pt>
                <c:pt idx="161">
                  <c:v>1133.51886557164</c:v>
                </c:pt>
                <c:pt idx="162">
                  <c:v>1132.1445303869</c:v>
                </c:pt>
                <c:pt idx="163">
                  <c:v>1130.93622069969</c:v>
                </c:pt>
                <c:pt idx="164">
                  <c:v>1129.86188251531</c:v>
                </c:pt>
                <c:pt idx="165">
                  <c:v>1129.83371231469</c:v>
                </c:pt>
                <c:pt idx="166">
                  <c:v>1129.02579327747</c:v>
                </c:pt>
                <c:pt idx="167">
                  <c:v>1127.59712140094</c:v>
                </c:pt>
                <c:pt idx="168">
                  <c:v>1126.7269919918</c:v>
                </c:pt>
                <c:pt idx="169">
                  <c:v>1125.23534976925</c:v>
                </c:pt>
                <c:pt idx="170">
                  <c:v>1124.33925272644</c:v>
                </c:pt>
                <c:pt idx="171">
                  <c:v>1123.62204044182</c:v>
                </c:pt>
                <c:pt idx="172">
                  <c:v>1122.38270629133</c:v>
                </c:pt>
                <c:pt idx="173">
                  <c:v>1121.29600322945</c:v>
                </c:pt>
                <c:pt idx="174">
                  <c:v>1119.83169710432</c:v>
                </c:pt>
                <c:pt idx="175">
                  <c:v>1119.22376639334</c:v>
                </c:pt>
                <c:pt idx="176">
                  <c:v>1118.09610613725</c:v>
                </c:pt>
                <c:pt idx="177">
                  <c:v>1117.01720004452</c:v>
                </c:pt>
                <c:pt idx="178">
                  <c:v>1116.2311247192</c:v>
                </c:pt>
                <c:pt idx="179">
                  <c:v>1116.40599829015</c:v>
                </c:pt>
                <c:pt idx="180">
                  <c:v>1116.48946634488</c:v>
                </c:pt>
                <c:pt idx="181">
                  <c:v>1115.58008113953</c:v>
                </c:pt>
                <c:pt idx="182">
                  <c:v>1114.4428156344</c:v>
                </c:pt>
                <c:pt idx="183">
                  <c:v>1113.47677431306</c:v>
                </c:pt>
                <c:pt idx="184">
                  <c:v>1112.55925447018</c:v>
                </c:pt>
                <c:pt idx="185">
                  <c:v>1111.98628578552</c:v>
                </c:pt>
                <c:pt idx="186">
                  <c:v>1111.10318670329</c:v>
                </c:pt>
                <c:pt idx="187">
                  <c:v>1110.08859291319</c:v>
                </c:pt>
                <c:pt idx="188">
                  <c:v>1110.05145480838</c:v>
                </c:pt>
                <c:pt idx="189">
                  <c:v>1109.80350964974</c:v>
                </c:pt>
                <c:pt idx="190">
                  <c:v>1108.76098157832</c:v>
                </c:pt>
                <c:pt idx="191">
                  <c:v>1107.89546145918</c:v>
                </c:pt>
                <c:pt idx="192">
                  <c:v>1107.26163560442</c:v>
                </c:pt>
                <c:pt idx="193">
                  <c:v>1106.65476049851</c:v>
                </c:pt>
                <c:pt idx="194">
                  <c:v>1105.71394878296</c:v>
                </c:pt>
                <c:pt idx="195">
                  <c:v>1105.68946094113</c:v>
                </c:pt>
                <c:pt idx="196">
                  <c:v>1105.50318862697</c:v>
                </c:pt>
                <c:pt idx="197">
                  <c:v>1104.95404007029</c:v>
                </c:pt>
                <c:pt idx="198">
                  <c:v>1104.80250382273</c:v>
                </c:pt>
                <c:pt idx="199">
                  <c:v>1104.10924089694</c:v>
                </c:pt>
                <c:pt idx="200">
                  <c:v>1103.71186434354</c:v>
                </c:pt>
                <c:pt idx="201">
                  <c:v>1103.65925985419</c:v>
                </c:pt>
                <c:pt idx="202">
                  <c:v>1103.30753749402</c:v>
                </c:pt>
                <c:pt idx="203">
                  <c:v>1102.54303784068</c:v>
                </c:pt>
                <c:pt idx="204">
                  <c:v>1101.56705616889</c:v>
                </c:pt>
                <c:pt idx="205">
                  <c:v>1101.76130688923</c:v>
                </c:pt>
                <c:pt idx="206">
                  <c:v>1101.51954985229</c:v>
                </c:pt>
                <c:pt idx="207">
                  <c:v>1101.16894935105</c:v>
                </c:pt>
                <c:pt idx="208">
                  <c:v>1101.01772170924</c:v>
                </c:pt>
                <c:pt idx="209">
                  <c:v>1101.73743691971</c:v>
                </c:pt>
                <c:pt idx="210">
                  <c:v>1101.67692666612</c:v>
                </c:pt>
                <c:pt idx="211">
                  <c:v>1101.30326291166</c:v>
                </c:pt>
                <c:pt idx="212">
                  <c:v>1100.98507052017</c:v>
                </c:pt>
                <c:pt idx="213">
                  <c:v>1100.50711397044</c:v>
                </c:pt>
                <c:pt idx="214">
                  <c:v>1100.39374464869</c:v>
                </c:pt>
                <c:pt idx="215">
                  <c:v>1100.32382829363</c:v>
                </c:pt>
                <c:pt idx="216">
                  <c:v>1100.22483863581</c:v>
                </c:pt>
                <c:pt idx="217">
                  <c:v>1099.65667733682</c:v>
                </c:pt>
                <c:pt idx="218">
                  <c:v>1100.10390188925</c:v>
                </c:pt>
                <c:pt idx="219">
                  <c:v>1100.56600929897</c:v>
                </c:pt>
                <c:pt idx="220">
                  <c:v>1099.91044941705</c:v>
                </c:pt>
                <c:pt idx="221">
                  <c:v>1099.42070182238</c:v>
                </c:pt>
                <c:pt idx="222">
                  <c:v>1099.13506667299</c:v>
                </c:pt>
                <c:pt idx="223">
                  <c:v>1099.51928308814</c:v>
                </c:pt>
                <c:pt idx="224">
                  <c:v>1098.30359549126</c:v>
                </c:pt>
                <c:pt idx="225">
                  <c:v>1097.9442187048</c:v>
                </c:pt>
                <c:pt idx="226">
                  <c:v>1098.32655468903</c:v>
                </c:pt>
                <c:pt idx="227">
                  <c:v>1098.14233273343</c:v>
                </c:pt>
                <c:pt idx="228">
                  <c:v>1098.28142017742</c:v>
                </c:pt>
                <c:pt idx="229">
                  <c:v>1097.66759984806</c:v>
                </c:pt>
                <c:pt idx="230">
                  <c:v>1098.20288191875</c:v>
                </c:pt>
                <c:pt idx="231">
                  <c:v>1098.02951721163</c:v>
                </c:pt>
                <c:pt idx="232">
                  <c:v>1098.56720256229</c:v>
                </c:pt>
                <c:pt idx="233">
                  <c:v>1098.04679607722</c:v>
                </c:pt>
                <c:pt idx="234">
                  <c:v>1098.66389495175</c:v>
                </c:pt>
                <c:pt idx="235">
                  <c:v>1098.62921196261</c:v>
                </c:pt>
                <c:pt idx="236">
                  <c:v>1098.74626435601</c:v>
                </c:pt>
                <c:pt idx="237">
                  <c:v>1098.95846745059</c:v>
                </c:pt>
                <c:pt idx="238">
                  <c:v>1098.73165696844</c:v>
                </c:pt>
                <c:pt idx="239">
                  <c:v>1098.60469564573</c:v>
                </c:pt>
                <c:pt idx="240">
                  <c:v>1099.0359035983</c:v>
                </c:pt>
                <c:pt idx="241">
                  <c:v>1098.65113987835</c:v>
                </c:pt>
                <c:pt idx="242">
                  <c:v>1098.43127653677</c:v>
                </c:pt>
                <c:pt idx="243">
                  <c:v>1098.47157937814</c:v>
                </c:pt>
                <c:pt idx="244">
                  <c:v>1098.40084262782</c:v>
                </c:pt>
                <c:pt idx="245">
                  <c:v>1098.6194660998</c:v>
                </c:pt>
                <c:pt idx="246">
                  <c:v>1098.18387531884</c:v>
                </c:pt>
                <c:pt idx="247">
                  <c:v>1098.24035537927</c:v>
                </c:pt>
                <c:pt idx="248">
                  <c:v>1098.14264394447</c:v>
                </c:pt>
                <c:pt idx="249">
                  <c:v>1097.86077064643</c:v>
                </c:pt>
                <c:pt idx="250">
                  <c:v>1098.33603894972</c:v>
                </c:pt>
                <c:pt idx="251">
                  <c:v>1097.92232183522</c:v>
                </c:pt>
                <c:pt idx="252">
                  <c:v>1098.13196750805</c:v>
                </c:pt>
                <c:pt idx="253">
                  <c:v>1098.06702456339</c:v>
                </c:pt>
                <c:pt idx="254">
                  <c:v>1097.96384567255</c:v>
                </c:pt>
                <c:pt idx="255">
                  <c:v>1098.12523081603</c:v>
                </c:pt>
                <c:pt idx="256">
                  <c:v>1098.10289977882</c:v>
                </c:pt>
                <c:pt idx="257">
                  <c:v>1098.06955212894</c:v>
                </c:pt>
                <c:pt idx="258">
                  <c:v>1098.27257252844</c:v>
                </c:pt>
                <c:pt idx="259">
                  <c:v>1098.05621280886</c:v>
                </c:pt>
                <c:pt idx="260">
                  <c:v>1098.13567681323</c:v>
                </c:pt>
                <c:pt idx="261">
                  <c:v>1098.14060967922</c:v>
                </c:pt>
                <c:pt idx="262">
                  <c:v>1098.18166002257</c:v>
                </c:pt>
                <c:pt idx="263">
                  <c:v>1098.21593126053</c:v>
                </c:pt>
                <c:pt idx="264">
                  <c:v>1098.25954195639</c:v>
                </c:pt>
                <c:pt idx="265">
                  <c:v>1098.22759530594</c:v>
                </c:pt>
                <c:pt idx="266">
                  <c:v>1098.13318882055</c:v>
                </c:pt>
                <c:pt idx="267">
                  <c:v>1098.14015790136</c:v>
                </c:pt>
                <c:pt idx="268">
                  <c:v>1098.10195628587</c:v>
                </c:pt>
                <c:pt idx="269">
                  <c:v>1098.05935336492</c:v>
                </c:pt>
                <c:pt idx="270">
                  <c:v>1098.02274880772</c:v>
                </c:pt>
                <c:pt idx="271">
                  <c:v>1098.01476575811</c:v>
                </c:pt>
                <c:pt idx="272">
                  <c:v>1097.76233758926</c:v>
                </c:pt>
                <c:pt idx="273">
                  <c:v>1098.02745069291</c:v>
                </c:pt>
                <c:pt idx="274">
                  <c:v>1098.23269827433</c:v>
                </c:pt>
                <c:pt idx="275">
                  <c:v>1098.22270874049</c:v>
                </c:pt>
                <c:pt idx="276">
                  <c:v>1098.32073630412</c:v>
                </c:pt>
                <c:pt idx="277">
                  <c:v>1098.26764246481</c:v>
                </c:pt>
                <c:pt idx="278">
                  <c:v>1098.13787318886</c:v>
                </c:pt>
                <c:pt idx="279">
                  <c:v>1098.05698945649</c:v>
                </c:pt>
                <c:pt idx="280">
                  <c:v>1098.07037665761</c:v>
                </c:pt>
                <c:pt idx="281">
                  <c:v>1098.13484427775</c:v>
                </c:pt>
                <c:pt idx="282">
                  <c:v>1098.1200223986</c:v>
                </c:pt>
                <c:pt idx="283">
                  <c:v>1098.14827284878</c:v>
                </c:pt>
                <c:pt idx="284">
                  <c:v>1098.25745036251</c:v>
                </c:pt>
                <c:pt idx="285">
                  <c:v>1098.03588404475</c:v>
                </c:pt>
                <c:pt idx="286">
                  <c:v>1098.16877691906</c:v>
                </c:pt>
                <c:pt idx="287">
                  <c:v>1098.01767812457</c:v>
                </c:pt>
                <c:pt idx="288">
                  <c:v>1098.11956744136</c:v>
                </c:pt>
                <c:pt idx="289">
                  <c:v>1098.11646081806</c:v>
                </c:pt>
                <c:pt idx="290">
                  <c:v>1098.15195501864</c:v>
                </c:pt>
                <c:pt idx="291">
                  <c:v>1098.18270835434</c:v>
                </c:pt>
                <c:pt idx="292">
                  <c:v>1098.1338155098</c:v>
                </c:pt>
                <c:pt idx="293">
                  <c:v>1098.16295442788</c:v>
                </c:pt>
                <c:pt idx="294">
                  <c:v>1098.09271143625</c:v>
                </c:pt>
                <c:pt idx="295">
                  <c:v>1098.07390292096</c:v>
                </c:pt>
                <c:pt idx="296">
                  <c:v>1097.99397339011</c:v>
                </c:pt>
                <c:pt idx="297">
                  <c:v>1097.9899961398</c:v>
                </c:pt>
                <c:pt idx="298">
                  <c:v>1097.92857359452</c:v>
                </c:pt>
                <c:pt idx="299">
                  <c:v>1097.88402734812</c:v>
                </c:pt>
                <c:pt idx="300">
                  <c:v>1097.9185473902</c:v>
                </c:pt>
                <c:pt idx="301">
                  <c:v>1097.87326785172</c:v>
                </c:pt>
                <c:pt idx="302">
                  <c:v>1097.90192886958</c:v>
                </c:pt>
                <c:pt idx="303">
                  <c:v>1097.86331052959</c:v>
                </c:pt>
                <c:pt idx="304">
                  <c:v>1097.88701585328</c:v>
                </c:pt>
                <c:pt idx="305">
                  <c:v>1097.8976815263</c:v>
                </c:pt>
                <c:pt idx="306">
                  <c:v>1097.90370591108</c:v>
                </c:pt>
                <c:pt idx="307">
                  <c:v>1097.79802843273</c:v>
                </c:pt>
                <c:pt idx="308">
                  <c:v>1097.88242922931</c:v>
                </c:pt>
                <c:pt idx="309">
                  <c:v>1097.95321795297</c:v>
                </c:pt>
                <c:pt idx="310">
                  <c:v>1097.8975688527</c:v>
                </c:pt>
                <c:pt idx="311">
                  <c:v>1097.93717815269</c:v>
                </c:pt>
                <c:pt idx="312">
                  <c:v>1097.90421808555</c:v>
                </c:pt>
                <c:pt idx="313">
                  <c:v>1097.95350511617</c:v>
                </c:pt>
                <c:pt idx="314">
                  <c:v>1097.9377023085</c:v>
                </c:pt>
                <c:pt idx="315">
                  <c:v>1098.02860550477</c:v>
                </c:pt>
                <c:pt idx="316">
                  <c:v>1097.94212757298</c:v>
                </c:pt>
                <c:pt idx="317">
                  <c:v>1097.97343627052</c:v>
                </c:pt>
                <c:pt idx="318">
                  <c:v>1097.88854109031</c:v>
                </c:pt>
                <c:pt idx="319">
                  <c:v>1097.93846479098</c:v>
                </c:pt>
                <c:pt idx="320">
                  <c:v>1097.90902290872</c:v>
                </c:pt>
                <c:pt idx="321">
                  <c:v>1097.93989330308</c:v>
                </c:pt>
                <c:pt idx="322">
                  <c:v>1097.94313999733</c:v>
                </c:pt>
                <c:pt idx="323">
                  <c:v>1097.96226856728</c:v>
                </c:pt>
                <c:pt idx="324">
                  <c:v>1097.92174965625</c:v>
                </c:pt>
                <c:pt idx="325">
                  <c:v>1097.90906478785</c:v>
                </c:pt>
                <c:pt idx="326">
                  <c:v>1097.90705795563</c:v>
                </c:pt>
                <c:pt idx="327">
                  <c:v>1097.90679500084</c:v>
                </c:pt>
                <c:pt idx="328">
                  <c:v>1097.90790569184</c:v>
                </c:pt>
                <c:pt idx="329">
                  <c:v>1097.91690738215</c:v>
                </c:pt>
                <c:pt idx="330">
                  <c:v>1097.92108341597</c:v>
                </c:pt>
                <c:pt idx="331">
                  <c:v>1097.91674980198</c:v>
                </c:pt>
                <c:pt idx="332">
                  <c:v>1097.92343465589</c:v>
                </c:pt>
                <c:pt idx="333">
                  <c:v>1097.90173301026</c:v>
                </c:pt>
                <c:pt idx="334">
                  <c:v>1097.89783939483</c:v>
                </c:pt>
                <c:pt idx="335">
                  <c:v>1097.88806542687</c:v>
                </c:pt>
                <c:pt idx="336">
                  <c:v>1097.87388864714</c:v>
                </c:pt>
                <c:pt idx="337">
                  <c:v>1097.88319132322</c:v>
                </c:pt>
                <c:pt idx="338">
                  <c:v>1097.8759063547</c:v>
                </c:pt>
                <c:pt idx="339">
                  <c:v>1097.87066409351</c:v>
                </c:pt>
                <c:pt idx="340">
                  <c:v>1097.88147008229</c:v>
                </c:pt>
                <c:pt idx="341">
                  <c:v>1097.87932242207</c:v>
                </c:pt>
                <c:pt idx="342">
                  <c:v>1097.88204985231</c:v>
                </c:pt>
                <c:pt idx="343">
                  <c:v>1097.87631246745</c:v>
                </c:pt>
                <c:pt idx="344">
                  <c:v>1097.85442803191</c:v>
                </c:pt>
                <c:pt idx="345">
                  <c:v>1097.85128124471</c:v>
                </c:pt>
                <c:pt idx="346">
                  <c:v>1097.8499827542</c:v>
                </c:pt>
                <c:pt idx="347">
                  <c:v>1097.85159650658</c:v>
                </c:pt>
                <c:pt idx="348">
                  <c:v>1097.86530293198</c:v>
                </c:pt>
                <c:pt idx="349">
                  <c:v>1097.84389980889</c:v>
                </c:pt>
                <c:pt idx="350">
                  <c:v>1097.85028335656</c:v>
                </c:pt>
                <c:pt idx="351">
                  <c:v>1097.87666557892</c:v>
                </c:pt>
                <c:pt idx="352">
                  <c:v>1097.84487700733</c:v>
                </c:pt>
                <c:pt idx="353">
                  <c:v>1097.83988796891</c:v>
                </c:pt>
                <c:pt idx="354">
                  <c:v>1097.84801771024</c:v>
                </c:pt>
                <c:pt idx="355">
                  <c:v>1097.83056605252</c:v>
                </c:pt>
                <c:pt idx="356">
                  <c:v>1097.82933685662</c:v>
                </c:pt>
                <c:pt idx="357">
                  <c:v>1097.82260889368</c:v>
                </c:pt>
                <c:pt idx="358">
                  <c:v>1097.81946879763</c:v>
                </c:pt>
                <c:pt idx="359">
                  <c:v>1097.83936640591</c:v>
                </c:pt>
                <c:pt idx="360">
                  <c:v>1097.82555988231</c:v>
                </c:pt>
                <c:pt idx="361">
                  <c:v>1097.82620782932</c:v>
                </c:pt>
                <c:pt idx="362">
                  <c:v>1097.8386153831</c:v>
                </c:pt>
                <c:pt idx="363">
                  <c:v>1097.82493859579</c:v>
                </c:pt>
                <c:pt idx="364">
                  <c:v>1097.81966057498</c:v>
                </c:pt>
                <c:pt idx="365">
                  <c:v>1097.82992862331</c:v>
                </c:pt>
                <c:pt idx="366">
                  <c:v>1097.81237409484</c:v>
                </c:pt>
                <c:pt idx="367">
                  <c:v>1097.84434343464</c:v>
                </c:pt>
                <c:pt idx="368">
                  <c:v>1097.82277173353</c:v>
                </c:pt>
                <c:pt idx="369">
                  <c:v>1097.82543509795</c:v>
                </c:pt>
                <c:pt idx="370">
                  <c:v>1097.82607751046</c:v>
                </c:pt>
                <c:pt idx="371">
                  <c:v>1097.82223159764</c:v>
                </c:pt>
                <c:pt idx="372">
                  <c:v>1097.83745354998</c:v>
                </c:pt>
                <c:pt idx="373">
                  <c:v>1097.82656028951</c:v>
                </c:pt>
                <c:pt idx="374">
                  <c:v>1097.82948207966</c:v>
                </c:pt>
                <c:pt idx="375">
                  <c:v>1097.82635408942</c:v>
                </c:pt>
                <c:pt idx="376">
                  <c:v>1097.82356537451</c:v>
                </c:pt>
                <c:pt idx="377">
                  <c:v>1097.81611946679</c:v>
                </c:pt>
                <c:pt idx="378">
                  <c:v>1097.81608884245</c:v>
                </c:pt>
                <c:pt idx="379">
                  <c:v>1097.81970444341</c:v>
                </c:pt>
                <c:pt idx="380">
                  <c:v>1097.82397391005</c:v>
                </c:pt>
                <c:pt idx="381">
                  <c:v>1097.81164728709</c:v>
                </c:pt>
                <c:pt idx="382">
                  <c:v>1097.81968128283</c:v>
                </c:pt>
                <c:pt idx="383">
                  <c:v>1097.8153508097</c:v>
                </c:pt>
                <c:pt idx="384">
                  <c:v>1097.81226909835</c:v>
                </c:pt>
                <c:pt idx="385">
                  <c:v>1097.82519584746</c:v>
                </c:pt>
                <c:pt idx="386">
                  <c:v>1097.82582846111</c:v>
                </c:pt>
                <c:pt idx="387">
                  <c:v>1097.8295333828</c:v>
                </c:pt>
                <c:pt idx="388">
                  <c:v>1097.82931394771</c:v>
                </c:pt>
                <c:pt idx="389">
                  <c:v>1097.83470417222</c:v>
                </c:pt>
                <c:pt idx="390">
                  <c:v>1097.82742447012</c:v>
                </c:pt>
                <c:pt idx="391">
                  <c:v>1097.82507339523</c:v>
                </c:pt>
                <c:pt idx="392">
                  <c:v>1097.81763660049</c:v>
                </c:pt>
                <c:pt idx="393">
                  <c:v>1097.82817269424</c:v>
                </c:pt>
                <c:pt idx="394">
                  <c:v>1097.82710600282</c:v>
                </c:pt>
                <c:pt idx="395">
                  <c:v>1097.81973023012</c:v>
                </c:pt>
                <c:pt idx="396">
                  <c:v>1097.82180008866</c:v>
                </c:pt>
                <c:pt idx="397">
                  <c:v>1097.82810218991</c:v>
                </c:pt>
                <c:pt idx="398">
                  <c:v>1097.82645928014</c:v>
                </c:pt>
                <c:pt idx="399">
                  <c:v>1097.81467781837</c:v>
                </c:pt>
                <c:pt idx="400">
                  <c:v>1097.82149497269</c:v>
                </c:pt>
                <c:pt idx="401">
                  <c:v>1097.81250351847</c:v>
                </c:pt>
                <c:pt idx="402">
                  <c:v>1097.8218770663</c:v>
                </c:pt>
                <c:pt idx="403">
                  <c:v>1097.82453360709</c:v>
                </c:pt>
                <c:pt idx="404">
                  <c:v>1097.8226446305</c:v>
                </c:pt>
                <c:pt idx="405">
                  <c:v>1097.82225743714</c:v>
                </c:pt>
                <c:pt idx="406">
                  <c:v>1097.82359095227</c:v>
                </c:pt>
                <c:pt idx="407">
                  <c:v>1097.82121273857</c:v>
                </c:pt>
                <c:pt idx="408">
                  <c:v>1097.82144033602</c:v>
                </c:pt>
                <c:pt idx="409">
                  <c:v>1097.82359369607</c:v>
                </c:pt>
                <c:pt idx="410">
                  <c:v>1097.81988007151</c:v>
                </c:pt>
                <c:pt idx="411">
                  <c:v>1097.82598338624</c:v>
                </c:pt>
                <c:pt idx="412">
                  <c:v>1097.81978489003</c:v>
                </c:pt>
                <c:pt idx="413">
                  <c:v>1097.82260155513</c:v>
                </c:pt>
                <c:pt idx="414">
                  <c:v>1097.81972345681</c:v>
                </c:pt>
                <c:pt idx="415">
                  <c:v>1097.81426349182</c:v>
                </c:pt>
                <c:pt idx="416">
                  <c:v>1097.81872080334</c:v>
                </c:pt>
                <c:pt idx="417">
                  <c:v>1097.81765126032</c:v>
                </c:pt>
                <c:pt idx="418">
                  <c:v>1097.82000621597</c:v>
                </c:pt>
                <c:pt idx="419">
                  <c:v>1097.81833934065</c:v>
                </c:pt>
                <c:pt idx="420">
                  <c:v>1097.81838250915</c:v>
                </c:pt>
                <c:pt idx="421">
                  <c:v>1097.81833616992</c:v>
                </c:pt>
                <c:pt idx="422">
                  <c:v>1097.81624678039</c:v>
                </c:pt>
                <c:pt idx="423">
                  <c:v>1097.81679946704</c:v>
                </c:pt>
                <c:pt idx="424">
                  <c:v>1097.81580974467</c:v>
                </c:pt>
                <c:pt idx="425">
                  <c:v>1097.81447040223</c:v>
                </c:pt>
                <c:pt idx="426">
                  <c:v>1097.8146257615</c:v>
                </c:pt>
                <c:pt idx="427">
                  <c:v>1097.81392017233</c:v>
                </c:pt>
                <c:pt idx="428">
                  <c:v>1097.81280899427</c:v>
                </c:pt>
                <c:pt idx="429">
                  <c:v>1097.8123786122</c:v>
                </c:pt>
                <c:pt idx="430">
                  <c:v>1097.81578463553</c:v>
                </c:pt>
                <c:pt idx="431">
                  <c:v>1097.81255425299</c:v>
                </c:pt>
                <c:pt idx="432">
                  <c:v>1097.8140598061</c:v>
                </c:pt>
                <c:pt idx="433">
                  <c:v>1097.81399379438</c:v>
                </c:pt>
                <c:pt idx="434">
                  <c:v>1097.81158841958</c:v>
                </c:pt>
                <c:pt idx="435">
                  <c:v>1097.8142272945</c:v>
                </c:pt>
                <c:pt idx="436">
                  <c:v>1097.81422704403</c:v>
                </c:pt>
                <c:pt idx="437">
                  <c:v>1097.81450187743</c:v>
                </c:pt>
                <c:pt idx="438">
                  <c:v>1097.81718589184</c:v>
                </c:pt>
                <c:pt idx="439">
                  <c:v>1097.81408442705</c:v>
                </c:pt>
                <c:pt idx="440">
                  <c:v>1097.8161726465</c:v>
                </c:pt>
                <c:pt idx="441">
                  <c:v>1097.81302721346</c:v>
                </c:pt>
                <c:pt idx="442">
                  <c:v>1097.8146626072</c:v>
                </c:pt>
                <c:pt idx="443">
                  <c:v>1097.81463787789</c:v>
                </c:pt>
                <c:pt idx="444">
                  <c:v>1097.81399872169</c:v>
                </c:pt>
                <c:pt idx="445">
                  <c:v>1097.81455048871</c:v>
                </c:pt>
                <c:pt idx="446">
                  <c:v>1097.8141671427</c:v>
                </c:pt>
                <c:pt idx="447">
                  <c:v>1097.8141689602</c:v>
                </c:pt>
                <c:pt idx="448">
                  <c:v>1097.81423745361</c:v>
                </c:pt>
                <c:pt idx="449">
                  <c:v>1097.8147512992</c:v>
                </c:pt>
                <c:pt idx="450">
                  <c:v>1097.81510492298</c:v>
                </c:pt>
                <c:pt idx="451">
                  <c:v>1097.81635179492</c:v>
                </c:pt>
                <c:pt idx="452">
                  <c:v>1097.81642298979</c:v>
                </c:pt>
                <c:pt idx="453">
                  <c:v>1097.81757904628</c:v>
                </c:pt>
                <c:pt idx="454">
                  <c:v>1097.81819408148</c:v>
                </c:pt>
                <c:pt idx="455">
                  <c:v>1097.81755204079</c:v>
                </c:pt>
                <c:pt idx="456">
                  <c:v>1097.81773769586</c:v>
                </c:pt>
                <c:pt idx="457">
                  <c:v>1097.81748997827</c:v>
                </c:pt>
                <c:pt idx="458">
                  <c:v>1097.81733604649</c:v>
                </c:pt>
                <c:pt idx="459">
                  <c:v>1097.81723213193</c:v>
                </c:pt>
                <c:pt idx="460">
                  <c:v>1097.81711933291</c:v>
                </c:pt>
                <c:pt idx="461">
                  <c:v>1097.81589944103</c:v>
                </c:pt>
                <c:pt idx="462">
                  <c:v>1097.81750148289</c:v>
                </c:pt>
                <c:pt idx="463">
                  <c:v>1097.81811600847</c:v>
                </c:pt>
                <c:pt idx="464">
                  <c:v>1097.8167971387</c:v>
                </c:pt>
                <c:pt idx="465">
                  <c:v>1097.81738082792</c:v>
                </c:pt>
                <c:pt idx="466">
                  <c:v>1097.81712751685</c:v>
                </c:pt>
                <c:pt idx="467">
                  <c:v>1097.81739591668</c:v>
                </c:pt>
                <c:pt idx="468">
                  <c:v>1097.81710636708</c:v>
                </c:pt>
                <c:pt idx="469">
                  <c:v>1097.81669045891</c:v>
                </c:pt>
                <c:pt idx="470">
                  <c:v>1097.81672008986</c:v>
                </c:pt>
                <c:pt idx="471">
                  <c:v>1097.81668995539</c:v>
                </c:pt>
                <c:pt idx="472">
                  <c:v>1097.8168834568</c:v>
                </c:pt>
                <c:pt idx="473">
                  <c:v>1097.81691703515</c:v>
                </c:pt>
                <c:pt idx="474">
                  <c:v>1097.81591185862</c:v>
                </c:pt>
                <c:pt idx="475">
                  <c:v>1097.81671126569</c:v>
                </c:pt>
                <c:pt idx="476">
                  <c:v>1097.81684156807</c:v>
                </c:pt>
                <c:pt idx="477">
                  <c:v>1097.8167561696</c:v>
                </c:pt>
                <c:pt idx="478">
                  <c:v>1097.81670416287</c:v>
                </c:pt>
                <c:pt idx="479">
                  <c:v>1097.81673934351</c:v>
                </c:pt>
                <c:pt idx="480">
                  <c:v>1097.81677242317</c:v>
                </c:pt>
                <c:pt idx="481">
                  <c:v>1097.81640866962</c:v>
                </c:pt>
                <c:pt idx="482">
                  <c:v>1097.81662852737</c:v>
                </c:pt>
                <c:pt idx="483">
                  <c:v>1097.81618876282</c:v>
                </c:pt>
                <c:pt idx="484">
                  <c:v>1097.81626722555</c:v>
                </c:pt>
                <c:pt idx="485">
                  <c:v>1097.81690818462</c:v>
                </c:pt>
                <c:pt idx="486">
                  <c:v>1097.81628556159</c:v>
                </c:pt>
                <c:pt idx="487">
                  <c:v>1097.81579760077</c:v>
                </c:pt>
                <c:pt idx="488">
                  <c:v>1097.81666711522</c:v>
                </c:pt>
                <c:pt idx="489">
                  <c:v>1097.81555484042</c:v>
                </c:pt>
                <c:pt idx="490">
                  <c:v>1097.81615249645</c:v>
                </c:pt>
                <c:pt idx="491">
                  <c:v>1097.81611579164</c:v>
                </c:pt>
                <c:pt idx="492">
                  <c:v>1097.81625942789</c:v>
                </c:pt>
                <c:pt idx="493">
                  <c:v>1097.81562613283</c:v>
                </c:pt>
                <c:pt idx="494">
                  <c:v>1097.81560847279</c:v>
                </c:pt>
                <c:pt idx="495">
                  <c:v>1097.81531242357</c:v>
                </c:pt>
                <c:pt idx="496">
                  <c:v>1097.81572382502</c:v>
                </c:pt>
                <c:pt idx="497">
                  <c:v>1097.81583299902</c:v>
                </c:pt>
                <c:pt idx="498">
                  <c:v>1097.81596742707</c:v>
                </c:pt>
                <c:pt idx="499">
                  <c:v>1097.8158891604</c:v>
                </c:pt>
                <c:pt idx="500">
                  <c:v>1097.8161565819</c:v>
                </c:pt>
                <c:pt idx="501">
                  <c:v>1097.81599744038</c:v>
                </c:pt>
                <c:pt idx="502">
                  <c:v>1097.81564354767</c:v>
                </c:pt>
                <c:pt idx="503">
                  <c:v>1097.81566745395</c:v>
                </c:pt>
                <c:pt idx="504">
                  <c:v>1097.81581429542</c:v>
                </c:pt>
                <c:pt idx="505">
                  <c:v>1097.81590759601</c:v>
                </c:pt>
                <c:pt idx="506">
                  <c:v>1097.81558596089</c:v>
                </c:pt>
                <c:pt idx="507">
                  <c:v>1097.81563774483</c:v>
                </c:pt>
                <c:pt idx="508">
                  <c:v>1097.81542677618</c:v>
                </c:pt>
                <c:pt idx="509">
                  <c:v>1097.81528240338</c:v>
                </c:pt>
                <c:pt idx="510">
                  <c:v>1097.81511724635</c:v>
                </c:pt>
                <c:pt idx="511">
                  <c:v>1097.81523910033</c:v>
                </c:pt>
                <c:pt idx="512">
                  <c:v>1097.8152751372</c:v>
                </c:pt>
                <c:pt idx="513">
                  <c:v>1097.81546283726</c:v>
                </c:pt>
                <c:pt idx="514">
                  <c:v>1097.81538101733</c:v>
                </c:pt>
                <c:pt idx="515">
                  <c:v>1097.81532464503</c:v>
                </c:pt>
                <c:pt idx="516">
                  <c:v>1097.81509145176</c:v>
                </c:pt>
                <c:pt idx="517">
                  <c:v>1097.81525021795</c:v>
                </c:pt>
                <c:pt idx="518">
                  <c:v>1097.81531596345</c:v>
                </c:pt>
                <c:pt idx="519">
                  <c:v>1097.8154038499</c:v>
                </c:pt>
                <c:pt idx="520">
                  <c:v>1097.81529091276</c:v>
                </c:pt>
                <c:pt idx="521">
                  <c:v>1097.81556630429</c:v>
                </c:pt>
                <c:pt idx="522">
                  <c:v>1097.81551989871</c:v>
                </c:pt>
                <c:pt idx="523">
                  <c:v>1097.81578502772</c:v>
                </c:pt>
                <c:pt idx="524">
                  <c:v>1097.81545402888</c:v>
                </c:pt>
                <c:pt idx="525">
                  <c:v>1097.81538182498</c:v>
                </c:pt>
                <c:pt idx="526">
                  <c:v>1097.81558218312</c:v>
                </c:pt>
                <c:pt idx="527">
                  <c:v>1097.81593155381</c:v>
                </c:pt>
                <c:pt idx="528">
                  <c:v>1097.81557833217</c:v>
                </c:pt>
                <c:pt idx="529">
                  <c:v>1097.81538040451</c:v>
                </c:pt>
                <c:pt idx="530">
                  <c:v>1097.81554827382</c:v>
                </c:pt>
                <c:pt idx="531">
                  <c:v>1097.81527799897</c:v>
                </c:pt>
                <c:pt idx="532">
                  <c:v>1097.81566352618</c:v>
                </c:pt>
                <c:pt idx="533">
                  <c:v>1097.81552664131</c:v>
                </c:pt>
                <c:pt idx="534">
                  <c:v>1097.8155946171</c:v>
                </c:pt>
                <c:pt idx="535">
                  <c:v>1097.81568136082</c:v>
                </c:pt>
                <c:pt idx="536">
                  <c:v>1097.81560575121</c:v>
                </c:pt>
                <c:pt idx="537">
                  <c:v>1097.81552134478</c:v>
                </c:pt>
                <c:pt idx="538">
                  <c:v>1097.81564155334</c:v>
                </c:pt>
                <c:pt idx="539">
                  <c:v>1097.81570064746</c:v>
                </c:pt>
                <c:pt idx="540">
                  <c:v>1097.81575887979</c:v>
                </c:pt>
                <c:pt idx="541">
                  <c:v>1097.81568564475</c:v>
                </c:pt>
                <c:pt idx="542">
                  <c:v>1097.81546243068</c:v>
                </c:pt>
                <c:pt idx="543">
                  <c:v>1097.81535591791</c:v>
                </c:pt>
                <c:pt idx="544">
                  <c:v>1097.81544533552</c:v>
                </c:pt>
                <c:pt idx="545">
                  <c:v>1097.81539664838</c:v>
                </c:pt>
                <c:pt idx="546">
                  <c:v>1097.81541640253</c:v>
                </c:pt>
                <c:pt idx="547">
                  <c:v>1097.81545975305</c:v>
                </c:pt>
                <c:pt idx="548">
                  <c:v>1097.81536423335</c:v>
                </c:pt>
                <c:pt idx="549">
                  <c:v>1097.8152521385</c:v>
                </c:pt>
                <c:pt idx="550">
                  <c:v>1097.81537854193</c:v>
                </c:pt>
                <c:pt idx="551">
                  <c:v>1097.81539276298</c:v>
                </c:pt>
                <c:pt idx="552">
                  <c:v>1097.81532339806</c:v>
                </c:pt>
                <c:pt idx="553">
                  <c:v>1097.81522673322</c:v>
                </c:pt>
                <c:pt idx="554">
                  <c:v>1097.81544156318</c:v>
                </c:pt>
                <c:pt idx="555">
                  <c:v>1097.81546791126</c:v>
                </c:pt>
                <c:pt idx="556">
                  <c:v>1097.81547985269</c:v>
                </c:pt>
                <c:pt idx="557">
                  <c:v>1097.8154547542</c:v>
                </c:pt>
                <c:pt idx="558">
                  <c:v>1097.81554064664</c:v>
                </c:pt>
                <c:pt idx="559">
                  <c:v>1097.81553194646</c:v>
                </c:pt>
                <c:pt idx="560">
                  <c:v>1097.8155137597</c:v>
                </c:pt>
                <c:pt idx="561">
                  <c:v>1097.81550543905</c:v>
                </c:pt>
                <c:pt idx="562">
                  <c:v>1097.81543883026</c:v>
                </c:pt>
                <c:pt idx="563">
                  <c:v>1097.8154457428</c:v>
                </c:pt>
                <c:pt idx="564">
                  <c:v>1097.81545554858</c:v>
                </c:pt>
                <c:pt idx="565">
                  <c:v>1097.81542527245</c:v>
                </c:pt>
                <c:pt idx="566">
                  <c:v>1097.81546933027</c:v>
                </c:pt>
                <c:pt idx="567">
                  <c:v>1097.81548396459</c:v>
                </c:pt>
                <c:pt idx="568">
                  <c:v>1097.81551014802</c:v>
                </c:pt>
                <c:pt idx="569">
                  <c:v>1097.81548828268</c:v>
                </c:pt>
                <c:pt idx="570">
                  <c:v>1097.8155243298</c:v>
                </c:pt>
                <c:pt idx="571">
                  <c:v>1097.81546975056</c:v>
                </c:pt>
                <c:pt idx="572">
                  <c:v>1097.81554799684</c:v>
                </c:pt>
                <c:pt idx="573">
                  <c:v>1097.81556270762</c:v>
                </c:pt>
                <c:pt idx="574">
                  <c:v>1097.81548715092</c:v>
                </c:pt>
                <c:pt idx="575">
                  <c:v>1097.81546283678</c:v>
                </c:pt>
                <c:pt idx="576">
                  <c:v>1097.81546105413</c:v>
                </c:pt>
                <c:pt idx="577">
                  <c:v>1097.81553093259</c:v>
                </c:pt>
                <c:pt idx="578">
                  <c:v>1097.81546305853</c:v>
                </c:pt>
                <c:pt idx="579">
                  <c:v>1097.81543075107</c:v>
                </c:pt>
                <c:pt idx="580">
                  <c:v>1097.81542970859</c:v>
                </c:pt>
                <c:pt idx="581">
                  <c:v>1097.81538964668</c:v>
                </c:pt>
                <c:pt idx="582">
                  <c:v>1097.81545076474</c:v>
                </c:pt>
                <c:pt idx="583">
                  <c:v>1097.81541115046</c:v>
                </c:pt>
                <c:pt idx="584">
                  <c:v>1097.81541888824</c:v>
                </c:pt>
                <c:pt idx="585">
                  <c:v>1097.81534748345</c:v>
                </c:pt>
                <c:pt idx="586">
                  <c:v>1097.81543694452</c:v>
                </c:pt>
                <c:pt idx="587">
                  <c:v>1097.81543174633</c:v>
                </c:pt>
                <c:pt idx="588">
                  <c:v>1097.81546382149</c:v>
                </c:pt>
                <c:pt idx="589">
                  <c:v>1097.81546790403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Trans!$A$2:$A$591</c:f>
              <c:numCache>
                <c:formatCode>General</c:formatCode>
                <c:ptCount val="5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numCache>
            </c:numRef>
          </c:cat>
          <c:val>
            <c:numRef>
              <c:f>Trans!$E$2:$E$591</c:f>
              <c:numCache>
                <c:formatCode>General</c:formatCode>
                <c:ptCount val="590"/>
                <c:pt idx="0">
                  <c:v>493.100521535249</c:v>
                </c:pt>
                <c:pt idx="1">
                  <c:v>4931.00521535249</c:v>
                </c:pt>
                <c:pt idx="2">
                  <c:v>4865.25356650226</c:v>
                </c:pt>
                <c:pt idx="3">
                  <c:v>4796.84527192291</c:v>
                </c:pt>
                <c:pt idx="4">
                  <c:v>4726.75501615879</c:v>
                </c:pt>
                <c:pt idx="5">
                  <c:v>4655.55295775636</c:v>
                </c:pt>
                <c:pt idx="6">
                  <c:v>4583.60509559287</c:v>
                </c:pt>
                <c:pt idx="7">
                  <c:v>4511.16650663056</c:v>
                </c:pt>
                <c:pt idx="8">
                  <c:v>4438.43005244721</c:v>
                </c:pt>
                <c:pt idx="9">
                  <c:v>4365.55488771625</c:v>
                </c:pt>
                <c:pt idx="10">
                  <c:v>4292.68561381236</c:v>
                </c:pt>
                <c:pt idx="11">
                  <c:v>4222.74363026308</c:v>
                </c:pt>
                <c:pt idx="12">
                  <c:v>4153.51948817219</c:v>
                </c:pt>
                <c:pt idx="13">
                  <c:v>4085.7171810906</c:v>
                </c:pt>
                <c:pt idx="14">
                  <c:v>4020.47666350765</c:v>
                </c:pt>
                <c:pt idx="15">
                  <c:v>2465.50260767624</c:v>
                </c:pt>
                <c:pt idx="16">
                  <c:v>1932.42417964174</c:v>
                </c:pt>
                <c:pt idx="17">
                  <c:v>1779.67696286269</c:v>
                </c:pt>
                <c:pt idx="18">
                  <c:v>1666.0546304526</c:v>
                </c:pt>
                <c:pt idx="19">
                  <c:v>1658.32926275242</c:v>
                </c:pt>
                <c:pt idx="20">
                  <c:v>1572.03680205984</c:v>
                </c:pt>
                <c:pt idx="21">
                  <c:v>1563.47360821714</c:v>
                </c:pt>
                <c:pt idx="22">
                  <c:v>1495.83175972517</c:v>
                </c:pt>
                <c:pt idx="23">
                  <c:v>1486.62823127766</c:v>
                </c:pt>
                <c:pt idx="24">
                  <c:v>1430.98444494683</c:v>
                </c:pt>
                <c:pt idx="25">
                  <c:v>1421.52408052236</c:v>
                </c:pt>
                <c:pt idx="26">
                  <c:v>1376.41845439795</c:v>
                </c:pt>
                <c:pt idx="27">
                  <c:v>1379.47436724352</c:v>
                </c:pt>
                <c:pt idx="28">
                  <c:v>1407.11299667959</c:v>
                </c:pt>
                <c:pt idx="29">
                  <c:v>1390.22682602702</c:v>
                </c:pt>
                <c:pt idx="30">
                  <c:v>1261.92654838742</c:v>
                </c:pt>
                <c:pt idx="31">
                  <c:v>1152.55503195235</c:v>
                </c:pt>
                <c:pt idx="32">
                  <c:v>1087.91216244545</c:v>
                </c:pt>
                <c:pt idx="33">
                  <c:v>1034.70327403039</c:v>
                </c:pt>
                <c:pt idx="34">
                  <c:v>978.257134378382</c:v>
                </c:pt>
                <c:pt idx="35">
                  <c:v>961.042345387607</c:v>
                </c:pt>
                <c:pt idx="36">
                  <c:v>958.293609966341</c:v>
                </c:pt>
                <c:pt idx="37">
                  <c:v>926.350988870031</c:v>
                </c:pt>
                <c:pt idx="38">
                  <c:v>898.126660035137</c:v>
                </c:pt>
                <c:pt idx="39">
                  <c:v>893.057262915605</c:v>
                </c:pt>
                <c:pt idx="40">
                  <c:v>898.11114185825</c:v>
                </c:pt>
                <c:pt idx="41">
                  <c:v>872.979754660096</c:v>
                </c:pt>
                <c:pt idx="42">
                  <c:v>877.741333862142</c:v>
                </c:pt>
                <c:pt idx="43">
                  <c:v>857.940198777178</c:v>
                </c:pt>
                <c:pt idx="44">
                  <c:v>861.634086522358</c:v>
                </c:pt>
                <c:pt idx="45">
                  <c:v>854.140339834343</c:v>
                </c:pt>
                <c:pt idx="46">
                  <c:v>845.896398627365</c:v>
                </c:pt>
                <c:pt idx="47">
                  <c:v>794.983879088144</c:v>
                </c:pt>
                <c:pt idx="48">
                  <c:v>757.966048067213</c:v>
                </c:pt>
                <c:pt idx="49">
                  <c:v>723.203270073979</c:v>
                </c:pt>
                <c:pt idx="50">
                  <c:v>703.140031318442</c:v>
                </c:pt>
                <c:pt idx="51">
                  <c:v>689.413888520258</c:v>
                </c:pt>
                <c:pt idx="52">
                  <c:v>678.131245542076</c:v>
                </c:pt>
                <c:pt idx="53">
                  <c:v>678.284643621352</c:v>
                </c:pt>
                <c:pt idx="54">
                  <c:v>649.73363527578</c:v>
                </c:pt>
                <c:pt idx="55">
                  <c:v>629.504731408518</c:v>
                </c:pt>
                <c:pt idx="56">
                  <c:v>609.957118523015</c:v>
                </c:pt>
                <c:pt idx="57">
                  <c:v>602.569799051247</c:v>
                </c:pt>
                <c:pt idx="58">
                  <c:v>602.727588109127</c:v>
                </c:pt>
                <c:pt idx="59">
                  <c:v>594.291363635427</c:v>
                </c:pt>
                <c:pt idx="60">
                  <c:v>594.703524583194</c:v>
                </c:pt>
                <c:pt idx="61">
                  <c:v>579.70356562737</c:v>
                </c:pt>
                <c:pt idx="62">
                  <c:v>570.286461462159</c:v>
                </c:pt>
                <c:pt idx="63">
                  <c:v>569.443558992989</c:v>
                </c:pt>
                <c:pt idx="64">
                  <c:v>561.982223091945</c:v>
                </c:pt>
                <c:pt idx="65">
                  <c:v>561.598447742616</c:v>
                </c:pt>
                <c:pt idx="66">
                  <c:v>539.053454559088</c:v>
                </c:pt>
                <c:pt idx="67">
                  <c:v>529.608596730045</c:v>
                </c:pt>
                <c:pt idx="68">
                  <c:v>518.258042963025</c:v>
                </c:pt>
                <c:pt idx="69">
                  <c:v>501.187756058121</c:v>
                </c:pt>
                <c:pt idx="70">
                  <c:v>485.639350892749</c:v>
                </c:pt>
                <c:pt idx="71">
                  <c:v>471.481519171399</c:v>
                </c:pt>
                <c:pt idx="72">
                  <c:v>462.413013233601</c:v>
                </c:pt>
                <c:pt idx="73">
                  <c:v>455.871072408714</c:v>
                </c:pt>
                <c:pt idx="74">
                  <c:v>454.648568567098</c:v>
                </c:pt>
                <c:pt idx="75">
                  <c:v>455.061534749903</c:v>
                </c:pt>
                <c:pt idx="76">
                  <c:v>447.672488177591</c:v>
                </c:pt>
                <c:pt idx="77">
                  <c:v>437.588114052257</c:v>
                </c:pt>
                <c:pt idx="78">
                  <c:v>431.70074170803</c:v>
                </c:pt>
                <c:pt idx="79">
                  <c:v>422.621946823775</c:v>
                </c:pt>
                <c:pt idx="80">
                  <c:v>419.009701927989</c:v>
                </c:pt>
                <c:pt idx="81">
                  <c:v>418.39202615952</c:v>
                </c:pt>
                <c:pt idx="82">
                  <c:v>407.367181814297</c:v>
                </c:pt>
                <c:pt idx="83">
                  <c:v>400.815917189035</c:v>
                </c:pt>
                <c:pt idx="84">
                  <c:v>390.749306784596</c:v>
                </c:pt>
                <c:pt idx="85">
                  <c:v>382.006554797271</c:v>
                </c:pt>
                <c:pt idx="86">
                  <c:v>372.757929731792</c:v>
                </c:pt>
                <c:pt idx="87">
                  <c:v>366.34382785265</c:v>
                </c:pt>
                <c:pt idx="88">
                  <c:v>361.35192321509</c:v>
                </c:pt>
                <c:pt idx="89">
                  <c:v>359.37162552282</c:v>
                </c:pt>
                <c:pt idx="90">
                  <c:v>359.385118498989</c:v>
                </c:pt>
                <c:pt idx="91">
                  <c:v>354.36523781562</c:v>
                </c:pt>
                <c:pt idx="92">
                  <c:v>347.062054571189</c:v>
                </c:pt>
                <c:pt idx="93">
                  <c:v>342.416446620544</c:v>
                </c:pt>
                <c:pt idx="94">
                  <c:v>336.515254730749</c:v>
                </c:pt>
                <c:pt idx="95">
                  <c:v>333.87840977575</c:v>
                </c:pt>
                <c:pt idx="96">
                  <c:v>334.015115968777</c:v>
                </c:pt>
                <c:pt idx="97">
                  <c:v>326.853436818273</c:v>
                </c:pt>
                <c:pt idx="98">
                  <c:v>323.438752318098</c:v>
                </c:pt>
                <c:pt idx="99">
                  <c:v>317.648513218206</c:v>
                </c:pt>
                <c:pt idx="100">
                  <c:v>311.638269582503</c:v>
                </c:pt>
                <c:pt idx="101">
                  <c:v>305.511471227386</c:v>
                </c:pt>
                <c:pt idx="102">
                  <c:v>300.688001867218</c:v>
                </c:pt>
                <c:pt idx="103">
                  <c:v>296.64422475508</c:v>
                </c:pt>
                <c:pt idx="104">
                  <c:v>295.52888467709</c:v>
                </c:pt>
                <c:pt idx="105">
                  <c:v>295.791866212144</c:v>
                </c:pt>
                <c:pt idx="106">
                  <c:v>291.732019797242</c:v>
                </c:pt>
                <c:pt idx="107">
                  <c:v>286.631855776523</c:v>
                </c:pt>
                <c:pt idx="108">
                  <c:v>283.434803635961</c:v>
                </c:pt>
                <c:pt idx="109">
                  <c:v>278.890575109928</c:v>
                </c:pt>
                <c:pt idx="110">
                  <c:v>276.194008834361</c:v>
                </c:pt>
                <c:pt idx="111">
                  <c:v>273.383795827073</c:v>
                </c:pt>
                <c:pt idx="112">
                  <c:v>269.157116049863</c:v>
                </c:pt>
                <c:pt idx="113">
                  <c:v>266.431312310613</c:v>
                </c:pt>
                <c:pt idx="114">
                  <c:v>262.319419519161</c:v>
                </c:pt>
                <c:pt idx="115">
                  <c:v>258.934931767908</c:v>
                </c:pt>
                <c:pt idx="116">
                  <c:v>254.821220834771</c:v>
                </c:pt>
                <c:pt idx="117">
                  <c:v>251.419161598514</c:v>
                </c:pt>
                <c:pt idx="118">
                  <c:v>248.684216649537</c:v>
                </c:pt>
                <c:pt idx="119">
                  <c:v>247.572571107538</c:v>
                </c:pt>
                <c:pt idx="120">
                  <c:v>247.643368556882</c:v>
                </c:pt>
                <c:pt idx="121">
                  <c:v>244.817537053286</c:v>
                </c:pt>
                <c:pt idx="122">
                  <c:v>241.018983402646</c:v>
                </c:pt>
                <c:pt idx="123">
                  <c:v>238.330190835636</c:v>
                </c:pt>
                <c:pt idx="124">
                  <c:v>235.157673153571</c:v>
                </c:pt>
                <c:pt idx="125">
                  <c:v>233.29315968879</c:v>
                </c:pt>
                <c:pt idx="126">
                  <c:v>230.954368280978</c:v>
                </c:pt>
                <c:pt idx="127">
                  <c:v>227.844866280729</c:v>
                </c:pt>
                <c:pt idx="128">
                  <c:v>226.409532442126</c:v>
                </c:pt>
                <c:pt idx="129">
                  <c:v>223.933410733339</c:v>
                </c:pt>
                <c:pt idx="130">
                  <c:v>221.091614751948</c:v>
                </c:pt>
                <c:pt idx="131">
                  <c:v>218.092383151185</c:v>
                </c:pt>
                <c:pt idx="132">
                  <c:v>215.639405171034</c:v>
                </c:pt>
                <c:pt idx="133">
                  <c:v>213.519577234325</c:v>
                </c:pt>
                <c:pt idx="134">
                  <c:v>212.025786069201</c:v>
                </c:pt>
                <c:pt idx="135">
                  <c:v>211.978447097887</c:v>
                </c:pt>
                <c:pt idx="136">
                  <c:v>210.277614618636</c:v>
                </c:pt>
                <c:pt idx="137">
                  <c:v>207.644433224507</c:v>
                </c:pt>
                <c:pt idx="138">
                  <c:v>205.915623535291</c:v>
                </c:pt>
                <c:pt idx="139">
                  <c:v>203.394761765339</c:v>
                </c:pt>
                <c:pt idx="140">
                  <c:v>201.859277901725</c:v>
                </c:pt>
                <c:pt idx="141">
                  <c:v>200.370998814134</c:v>
                </c:pt>
                <c:pt idx="142">
                  <c:v>198.115718074506</c:v>
                </c:pt>
                <c:pt idx="143">
                  <c:v>196.519515178176</c:v>
                </c:pt>
                <c:pt idx="144">
                  <c:v>194.258563504743</c:v>
                </c:pt>
                <c:pt idx="145">
                  <c:v>192.694650815083</c:v>
                </c:pt>
                <c:pt idx="146">
                  <c:v>190.551623568144</c:v>
                </c:pt>
                <c:pt idx="147">
                  <c:v>188.661390299714</c:v>
                </c:pt>
                <c:pt idx="148">
                  <c:v>187.17609261958</c:v>
                </c:pt>
                <c:pt idx="149">
                  <c:v>186.830394848081</c:v>
                </c:pt>
                <c:pt idx="150">
                  <c:v>186.932236481883</c:v>
                </c:pt>
                <c:pt idx="151">
                  <c:v>185.346502705924</c:v>
                </c:pt>
                <c:pt idx="152">
                  <c:v>183.2581319146</c:v>
                </c:pt>
                <c:pt idx="153">
                  <c:v>181.661183945998</c:v>
                </c:pt>
                <c:pt idx="154">
                  <c:v>179.877252496462</c:v>
                </c:pt>
                <c:pt idx="155">
                  <c:v>178.777090833597</c:v>
                </c:pt>
                <c:pt idx="156">
                  <c:v>177.363491800537</c:v>
                </c:pt>
                <c:pt idx="157">
                  <c:v>175.586547716609</c:v>
                </c:pt>
                <c:pt idx="158">
                  <c:v>174.95759234537</c:v>
                </c:pt>
                <c:pt idx="159">
                  <c:v>173.780294110028</c:v>
                </c:pt>
                <c:pt idx="160">
                  <c:v>172.093100781429</c:v>
                </c:pt>
                <c:pt idx="161">
                  <c:v>170.394926908987</c:v>
                </c:pt>
                <c:pt idx="162">
                  <c:v>169.020591724253</c:v>
                </c:pt>
                <c:pt idx="163">
                  <c:v>167.81228203704</c:v>
                </c:pt>
                <c:pt idx="164">
                  <c:v>166.737943852665</c:v>
                </c:pt>
                <c:pt idx="165">
                  <c:v>166.709773652042</c:v>
                </c:pt>
                <c:pt idx="166">
                  <c:v>165.901854614827</c:v>
                </c:pt>
                <c:pt idx="167">
                  <c:v>164.473182738295</c:v>
                </c:pt>
                <c:pt idx="168">
                  <c:v>163.603053329152</c:v>
                </c:pt>
                <c:pt idx="169">
                  <c:v>162.111411106601</c:v>
                </c:pt>
                <c:pt idx="170">
                  <c:v>161.215314063786</c:v>
                </c:pt>
                <c:pt idx="171">
                  <c:v>160.498101779168</c:v>
                </c:pt>
                <c:pt idx="172">
                  <c:v>159.258767628681</c:v>
                </c:pt>
                <c:pt idx="173">
                  <c:v>158.1720645668</c:v>
                </c:pt>
                <c:pt idx="174">
                  <c:v>156.707758441675</c:v>
                </c:pt>
                <c:pt idx="175">
                  <c:v>156.099827730693</c:v>
                </c:pt>
                <c:pt idx="176">
                  <c:v>154.9721674746</c:v>
                </c:pt>
                <c:pt idx="177">
                  <c:v>153.893261381871</c:v>
                </c:pt>
                <c:pt idx="178">
                  <c:v>153.107186056557</c:v>
                </c:pt>
                <c:pt idx="179">
                  <c:v>153.282059627505</c:v>
                </c:pt>
                <c:pt idx="180">
                  <c:v>153.365527682235</c:v>
                </c:pt>
                <c:pt idx="181">
                  <c:v>152.456142476879</c:v>
                </c:pt>
                <c:pt idx="182">
                  <c:v>151.318876971751</c:v>
                </c:pt>
                <c:pt idx="183">
                  <c:v>150.352835650412</c:v>
                </c:pt>
                <c:pt idx="184">
                  <c:v>149.435315807528</c:v>
                </c:pt>
                <c:pt idx="185">
                  <c:v>148.862347122872</c:v>
                </c:pt>
                <c:pt idx="186">
                  <c:v>147.97924804064</c:v>
                </c:pt>
                <c:pt idx="187">
                  <c:v>146.964654250539</c:v>
                </c:pt>
                <c:pt idx="188">
                  <c:v>146.927516145731</c:v>
                </c:pt>
                <c:pt idx="189">
                  <c:v>146.679570987095</c:v>
                </c:pt>
                <c:pt idx="190">
                  <c:v>145.637042915667</c:v>
                </c:pt>
                <c:pt idx="191">
                  <c:v>144.771522796532</c:v>
                </c:pt>
                <c:pt idx="192">
                  <c:v>144.137696941768</c:v>
                </c:pt>
                <c:pt idx="193">
                  <c:v>143.53082183586</c:v>
                </c:pt>
                <c:pt idx="194">
                  <c:v>142.59001012031</c:v>
                </c:pt>
                <c:pt idx="195">
                  <c:v>142.565522278482</c:v>
                </c:pt>
                <c:pt idx="196">
                  <c:v>142.379249964319</c:v>
                </c:pt>
                <c:pt idx="197">
                  <c:v>141.830101407645</c:v>
                </c:pt>
                <c:pt idx="198">
                  <c:v>141.678565160086</c:v>
                </c:pt>
                <c:pt idx="199">
                  <c:v>140.985302234291</c:v>
                </c:pt>
                <c:pt idx="200">
                  <c:v>140.587925680889</c:v>
                </c:pt>
                <c:pt idx="201">
                  <c:v>140.535321191538</c:v>
                </c:pt>
                <c:pt idx="202">
                  <c:v>140.183598831371</c:v>
                </c:pt>
                <c:pt idx="203">
                  <c:v>139.41909917803</c:v>
                </c:pt>
                <c:pt idx="204">
                  <c:v>138.443117506246</c:v>
                </c:pt>
                <c:pt idx="205">
                  <c:v>138.637368226581</c:v>
                </c:pt>
                <c:pt idx="206">
                  <c:v>138.395611189643</c:v>
                </c:pt>
                <c:pt idx="207">
                  <c:v>138.045010688402</c:v>
                </c:pt>
                <c:pt idx="208">
                  <c:v>137.893783046594</c:v>
                </c:pt>
                <c:pt idx="209">
                  <c:v>138.613498257064</c:v>
                </c:pt>
                <c:pt idx="210">
                  <c:v>138.552988003476</c:v>
                </c:pt>
                <c:pt idx="211">
                  <c:v>138.179324249008</c:v>
                </c:pt>
                <c:pt idx="212">
                  <c:v>137.861131857523</c:v>
                </c:pt>
                <c:pt idx="213">
                  <c:v>137.383175307795</c:v>
                </c:pt>
                <c:pt idx="214">
                  <c:v>137.269805986046</c:v>
                </c:pt>
                <c:pt idx="215">
                  <c:v>137.199889630979</c:v>
                </c:pt>
                <c:pt idx="216">
                  <c:v>137.100899973161</c:v>
                </c:pt>
                <c:pt idx="217">
                  <c:v>136.532738674166</c:v>
                </c:pt>
                <c:pt idx="218">
                  <c:v>136.979963226597</c:v>
                </c:pt>
                <c:pt idx="219">
                  <c:v>137.442070636324</c:v>
                </c:pt>
                <c:pt idx="220">
                  <c:v>136.786510754406</c:v>
                </c:pt>
                <c:pt idx="221">
                  <c:v>136.296763159727</c:v>
                </c:pt>
                <c:pt idx="222">
                  <c:v>136.011128010341</c:v>
                </c:pt>
                <c:pt idx="223">
                  <c:v>136.395344425495</c:v>
                </c:pt>
                <c:pt idx="224">
                  <c:v>135.179656828615</c:v>
                </c:pt>
                <c:pt idx="225">
                  <c:v>134.820280042149</c:v>
                </c:pt>
                <c:pt idx="226">
                  <c:v>135.202616026379</c:v>
                </c:pt>
                <c:pt idx="227">
                  <c:v>135.018394070778</c:v>
                </c:pt>
                <c:pt idx="228">
                  <c:v>135.157481514769</c:v>
                </c:pt>
                <c:pt idx="229">
                  <c:v>134.543661185417</c:v>
                </c:pt>
                <c:pt idx="230">
                  <c:v>135.078943256099</c:v>
                </c:pt>
                <c:pt idx="231">
                  <c:v>134.905578548979</c:v>
                </c:pt>
                <c:pt idx="232">
                  <c:v>135.443263899645</c:v>
                </c:pt>
                <c:pt idx="233">
                  <c:v>134.922857414573</c:v>
                </c:pt>
                <c:pt idx="234">
                  <c:v>135.539956289096</c:v>
                </c:pt>
                <c:pt idx="235">
                  <c:v>135.505273299965</c:v>
                </c:pt>
                <c:pt idx="236">
                  <c:v>135.622325693358</c:v>
                </c:pt>
                <c:pt idx="237">
                  <c:v>135.834528787944</c:v>
                </c:pt>
                <c:pt idx="238">
                  <c:v>135.607718305789</c:v>
                </c:pt>
                <c:pt idx="239">
                  <c:v>135.480756983079</c:v>
                </c:pt>
                <c:pt idx="240">
                  <c:v>135.911964935657</c:v>
                </c:pt>
                <c:pt idx="241">
                  <c:v>135.527201215706</c:v>
                </c:pt>
                <c:pt idx="242">
                  <c:v>135.307337874121</c:v>
                </c:pt>
                <c:pt idx="243">
                  <c:v>135.347640715493</c:v>
                </c:pt>
                <c:pt idx="244">
                  <c:v>135.276903965177</c:v>
                </c:pt>
                <c:pt idx="245">
                  <c:v>135.495527437155</c:v>
                </c:pt>
                <c:pt idx="246">
                  <c:v>135.059936656192</c:v>
                </c:pt>
                <c:pt idx="247">
                  <c:v>135.116416716619</c:v>
                </c:pt>
                <c:pt idx="248">
                  <c:v>135.018705281824</c:v>
                </c:pt>
                <c:pt idx="249">
                  <c:v>134.73683198378</c:v>
                </c:pt>
                <c:pt idx="250">
                  <c:v>135.212100287077</c:v>
                </c:pt>
                <c:pt idx="251">
                  <c:v>134.798383172577</c:v>
                </c:pt>
                <c:pt idx="252">
                  <c:v>135.008028845397</c:v>
                </c:pt>
                <c:pt idx="253">
                  <c:v>134.943085900739</c:v>
                </c:pt>
                <c:pt idx="254">
                  <c:v>134.839907009904</c:v>
                </c:pt>
                <c:pt idx="255">
                  <c:v>135.001292153386</c:v>
                </c:pt>
                <c:pt idx="256">
                  <c:v>134.978961116171</c:v>
                </c:pt>
                <c:pt idx="257">
                  <c:v>134.94561346629</c:v>
                </c:pt>
                <c:pt idx="258">
                  <c:v>135.148633865788</c:v>
                </c:pt>
                <c:pt idx="259">
                  <c:v>134.932274146213</c:v>
                </c:pt>
                <c:pt idx="260">
                  <c:v>135.011738150588</c:v>
                </c:pt>
                <c:pt idx="261">
                  <c:v>135.016671016569</c:v>
                </c:pt>
                <c:pt idx="262">
                  <c:v>135.057721359926</c:v>
                </c:pt>
                <c:pt idx="263">
                  <c:v>135.091992597877</c:v>
                </c:pt>
                <c:pt idx="264">
                  <c:v>135.135603293742</c:v>
                </c:pt>
                <c:pt idx="265">
                  <c:v>135.103656643294</c:v>
                </c:pt>
                <c:pt idx="266">
                  <c:v>135.009250157903</c:v>
                </c:pt>
                <c:pt idx="267">
                  <c:v>135.016219238715</c:v>
                </c:pt>
                <c:pt idx="268">
                  <c:v>134.978017623219</c:v>
                </c:pt>
                <c:pt idx="269">
                  <c:v>134.935414702267</c:v>
                </c:pt>
                <c:pt idx="270">
                  <c:v>134.89881014507</c:v>
                </c:pt>
                <c:pt idx="271">
                  <c:v>134.890827095468</c:v>
                </c:pt>
                <c:pt idx="272">
                  <c:v>134.638398926611</c:v>
                </c:pt>
                <c:pt idx="273">
                  <c:v>134.903512030259</c:v>
                </c:pt>
                <c:pt idx="274">
                  <c:v>135.108759611682</c:v>
                </c:pt>
                <c:pt idx="275">
                  <c:v>135.09877007784</c:v>
                </c:pt>
                <c:pt idx="276">
                  <c:v>135.196797641474</c:v>
                </c:pt>
                <c:pt idx="277">
                  <c:v>135.143703802162</c:v>
                </c:pt>
                <c:pt idx="278">
                  <c:v>135.01393452621</c:v>
                </c:pt>
                <c:pt idx="279">
                  <c:v>134.933050793845</c:v>
                </c:pt>
                <c:pt idx="280">
                  <c:v>134.946437994968</c:v>
                </c:pt>
                <c:pt idx="281">
                  <c:v>135.010905615101</c:v>
                </c:pt>
                <c:pt idx="282">
                  <c:v>134.996083735949</c:v>
                </c:pt>
                <c:pt idx="283">
                  <c:v>135.024334186137</c:v>
                </c:pt>
                <c:pt idx="284">
                  <c:v>135.133511699862</c:v>
                </c:pt>
                <c:pt idx="285">
                  <c:v>134.911945382106</c:v>
                </c:pt>
                <c:pt idx="286">
                  <c:v>135.044838256415</c:v>
                </c:pt>
                <c:pt idx="287">
                  <c:v>134.89373946192</c:v>
                </c:pt>
                <c:pt idx="288">
                  <c:v>134.995628778712</c:v>
                </c:pt>
                <c:pt idx="289">
                  <c:v>134.992522155408</c:v>
                </c:pt>
                <c:pt idx="290">
                  <c:v>135.028016355987</c:v>
                </c:pt>
                <c:pt idx="291">
                  <c:v>135.05876969169</c:v>
                </c:pt>
                <c:pt idx="292">
                  <c:v>135.009876847152</c:v>
                </c:pt>
                <c:pt idx="293">
                  <c:v>135.039015765237</c:v>
                </c:pt>
                <c:pt idx="294">
                  <c:v>134.968772773598</c:v>
                </c:pt>
                <c:pt idx="295">
                  <c:v>134.949964258315</c:v>
                </c:pt>
                <c:pt idx="296">
                  <c:v>134.870034727463</c:v>
                </c:pt>
                <c:pt idx="297">
                  <c:v>134.866057477155</c:v>
                </c:pt>
                <c:pt idx="298">
                  <c:v>134.804634931868</c:v>
                </c:pt>
                <c:pt idx="299">
                  <c:v>134.760088685475</c:v>
                </c:pt>
                <c:pt idx="300">
                  <c:v>134.794608727556</c:v>
                </c:pt>
                <c:pt idx="301">
                  <c:v>134.749329189075</c:v>
                </c:pt>
                <c:pt idx="302">
                  <c:v>134.77799020693</c:v>
                </c:pt>
                <c:pt idx="303">
                  <c:v>134.739371866946</c:v>
                </c:pt>
                <c:pt idx="304">
                  <c:v>134.763077190636</c:v>
                </c:pt>
                <c:pt idx="305">
                  <c:v>134.773742863648</c:v>
                </c:pt>
                <c:pt idx="306">
                  <c:v>134.779767248425</c:v>
                </c:pt>
                <c:pt idx="307">
                  <c:v>134.674089770079</c:v>
                </c:pt>
                <c:pt idx="308">
                  <c:v>134.758490566663</c:v>
                </c:pt>
                <c:pt idx="309">
                  <c:v>134.829279290326</c:v>
                </c:pt>
                <c:pt idx="310">
                  <c:v>134.77363019005</c:v>
                </c:pt>
                <c:pt idx="311">
                  <c:v>134.813239490039</c:v>
                </c:pt>
                <c:pt idx="312">
                  <c:v>134.780279422905</c:v>
                </c:pt>
                <c:pt idx="313">
                  <c:v>134.829566453525</c:v>
                </c:pt>
                <c:pt idx="314">
                  <c:v>134.813763645847</c:v>
                </c:pt>
                <c:pt idx="315">
                  <c:v>134.904666842117</c:v>
                </c:pt>
                <c:pt idx="316">
                  <c:v>134.818188910332</c:v>
                </c:pt>
                <c:pt idx="317">
                  <c:v>134.849497607873</c:v>
                </c:pt>
                <c:pt idx="318">
                  <c:v>134.764602427658</c:v>
                </c:pt>
                <c:pt idx="319">
                  <c:v>134.814526128327</c:v>
                </c:pt>
                <c:pt idx="320">
                  <c:v>134.785084246069</c:v>
                </c:pt>
                <c:pt idx="321">
                  <c:v>134.815954640431</c:v>
                </c:pt>
                <c:pt idx="322">
                  <c:v>134.819201334678</c:v>
                </c:pt>
                <c:pt idx="323">
                  <c:v>134.838329904633</c:v>
                </c:pt>
                <c:pt idx="324">
                  <c:v>134.797810993609</c:v>
                </c:pt>
                <c:pt idx="325">
                  <c:v>134.785126125196</c:v>
                </c:pt>
                <c:pt idx="326">
                  <c:v>134.783119292982</c:v>
                </c:pt>
                <c:pt idx="327">
                  <c:v>134.782856338196</c:v>
                </c:pt>
                <c:pt idx="328">
                  <c:v>134.783967029192</c:v>
                </c:pt>
                <c:pt idx="329">
                  <c:v>134.792968719499</c:v>
                </c:pt>
                <c:pt idx="330">
                  <c:v>134.797144753323</c:v>
                </c:pt>
                <c:pt idx="331">
                  <c:v>134.792811139335</c:v>
                </c:pt>
                <c:pt idx="332">
                  <c:v>134.799495993245</c:v>
                </c:pt>
                <c:pt idx="333">
                  <c:v>134.777794347607</c:v>
                </c:pt>
                <c:pt idx="334">
                  <c:v>134.77390073218</c:v>
                </c:pt>
                <c:pt idx="335">
                  <c:v>134.764126764223</c:v>
                </c:pt>
                <c:pt idx="336">
                  <c:v>134.749949984493</c:v>
                </c:pt>
                <c:pt idx="337">
                  <c:v>134.759252660567</c:v>
                </c:pt>
                <c:pt idx="338">
                  <c:v>134.751967692051</c:v>
                </c:pt>
                <c:pt idx="339">
                  <c:v>134.746725430859</c:v>
                </c:pt>
                <c:pt idx="340">
                  <c:v>134.757531419641</c:v>
                </c:pt>
                <c:pt idx="341">
                  <c:v>134.755383759424</c:v>
                </c:pt>
                <c:pt idx="342">
                  <c:v>134.758111189659</c:v>
                </c:pt>
                <c:pt idx="343">
                  <c:v>134.752373804804</c:v>
                </c:pt>
                <c:pt idx="344">
                  <c:v>134.730489369262</c:v>
                </c:pt>
                <c:pt idx="345">
                  <c:v>134.727342582065</c:v>
                </c:pt>
                <c:pt idx="346">
                  <c:v>134.726044091552</c:v>
                </c:pt>
                <c:pt idx="347">
                  <c:v>134.727657843937</c:v>
                </c:pt>
                <c:pt idx="348">
                  <c:v>134.741364269331</c:v>
                </c:pt>
                <c:pt idx="349">
                  <c:v>134.719961146244</c:v>
                </c:pt>
                <c:pt idx="350">
                  <c:v>134.726344693917</c:v>
                </c:pt>
                <c:pt idx="351">
                  <c:v>134.752726916274</c:v>
                </c:pt>
                <c:pt idx="352">
                  <c:v>134.720938344685</c:v>
                </c:pt>
                <c:pt idx="353">
                  <c:v>134.715949306259</c:v>
                </c:pt>
                <c:pt idx="354">
                  <c:v>134.724079047588</c:v>
                </c:pt>
                <c:pt idx="355">
                  <c:v>134.706627389872</c:v>
                </c:pt>
                <c:pt idx="356">
                  <c:v>134.705398193974</c:v>
                </c:pt>
                <c:pt idx="357">
                  <c:v>134.698670231031</c:v>
                </c:pt>
                <c:pt idx="358">
                  <c:v>134.695530134982</c:v>
                </c:pt>
                <c:pt idx="359">
                  <c:v>134.715427743262</c:v>
                </c:pt>
                <c:pt idx="360">
                  <c:v>134.701621219657</c:v>
                </c:pt>
                <c:pt idx="361">
                  <c:v>134.702269166672</c:v>
                </c:pt>
                <c:pt idx="362">
                  <c:v>134.714676720453</c:v>
                </c:pt>
                <c:pt idx="363">
                  <c:v>134.700999933146</c:v>
                </c:pt>
                <c:pt idx="364">
                  <c:v>134.69572191233</c:v>
                </c:pt>
                <c:pt idx="365">
                  <c:v>134.705989960662</c:v>
                </c:pt>
                <c:pt idx="366">
                  <c:v>134.688435432194</c:v>
                </c:pt>
                <c:pt idx="367">
                  <c:v>134.72040477199</c:v>
                </c:pt>
                <c:pt idx="368">
                  <c:v>134.698833070881</c:v>
                </c:pt>
                <c:pt idx="369">
                  <c:v>134.701496435302</c:v>
                </c:pt>
                <c:pt idx="370">
                  <c:v>134.702138847811</c:v>
                </c:pt>
                <c:pt idx="371">
                  <c:v>134.698292934991</c:v>
                </c:pt>
                <c:pt idx="372">
                  <c:v>134.713514887329</c:v>
                </c:pt>
                <c:pt idx="373">
                  <c:v>134.702621626862</c:v>
                </c:pt>
                <c:pt idx="374">
                  <c:v>134.70554341701</c:v>
                </c:pt>
                <c:pt idx="375">
                  <c:v>134.702415426775</c:v>
                </c:pt>
                <c:pt idx="376">
                  <c:v>134.699626711858</c:v>
                </c:pt>
                <c:pt idx="377">
                  <c:v>134.692180804144</c:v>
                </c:pt>
                <c:pt idx="378">
                  <c:v>134.692150179803</c:v>
                </c:pt>
                <c:pt idx="379">
                  <c:v>134.695765780762</c:v>
                </c:pt>
                <c:pt idx="380">
                  <c:v>134.700035247403</c:v>
                </c:pt>
                <c:pt idx="381">
                  <c:v>134.687708624443</c:v>
                </c:pt>
                <c:pt idx="382">
                  <c:v>134.695742620182</c:v>
                </c:pt>
                <c:pt idx="383">
                  <c:v>134.691412147048</c:v>
                </c:pt>
                <c:pt idx="384">
                  <c:v>134.688330435702</c:v>
                </c:pt>
                <c:pt idx="385">
                  <c:v>134.701257184808</c:v>
                </c:pt>
                <c:pt idx="386">
                  <c:v>134.701889798461</c:v>
                </c:pt>
                <c:pt idx="387">
                  <c:v>134.705594720156</c:v>
                </c:pt>
                <c:pt idx="388">
                  <c:v>134.705375285065</c:v>
                </c:pt>
                <c:pt idx="389">
                  <c:v>134.710765509571</c:v>
                </c:pt>
                <c:pt idx="390">
                  <c:v>134.703485807467</c:v>
                </c:pt>
                <c:pt idx="391">
                  <c:v>134.701134732576</c:v>
                </c:pt>
                <c:pt idx="392">
                  <c:v>134.693697937847</c:v>
                </c:pt>
                <c:pt idx="393">
                  <c:v>134.704234031593</c:v>
                </c:pt>
                <c:pt idx="394">
                  <c:v>134.703167340176</c:v>
                </c:pt>
                <c:pt idx="395">
                  <c:v>134.695791567471</c:v>
                </c:pt>
                <c:pt idx="396">
                  <c:v>134.697861426014</c:v>
                </c:pt>
                <c:pt idx="397">
                  <c:v>134.704163527266</c:v>
                </c:pt>
                <c:pt idx="398">
                  <c:v>134.702520617493</c:v>
                </c:pt>
                <c:pt idx="399">
                  <c:v>134.690739155717</c:v>
                </c:pt>
                <c:pt idx="400">
                  <c:v>134.69755631004</c:v>
                </c:pt>
                <c:pt idx="401">
                  <c:v>134.688564855824</c:v>
                </c:pt>
                <c:pt idx="402">
                  <c:v>134.697938403657</c:v>
                </c:pt>
                <c:pt idx="403">
                  <c:v>134.700594944439</c:v>
                </c:pt>
                <c:pt idx="404">
                  <c:v>134.698705967852</c:v>
                </c:pt>
                <c:pt idx="405">
                  <c:v>134.698318774494</c:v>
                </c:pt>
                <c:pt idx="406">
                  <c:v>134.699652289622</c:v>
                </c:pt>
                <c:pt idx="407">
                  <c:v>134.697274075919</c:v>
                </c:pt>
                <c:pt idx="408">
                  <c:v>134.697501673367</c:v>
                </c:pt>
                <c:pt idx="409">
                  <c:v>134.699655033418</c:v>
                </c:pt>
                <c:pt idx="410">
                  <c:v>134.695941408863</c:v>
                </c:pt>
                <c:pt idx="411">
                  <c:v>134.702044723595</c:v>
                </c:pt>
                <c:pt idx="412">
                  <c:v>134.695846227382</c:v>
                </c:pt>
                <c:pt idx="413">
                  <c:v>134.698662892478</c:v>
                </c:pt>
                <c:pt idx="414">
                  <c:v>134.695784794158</c:v>
                </c:pt>
                <c:pt idx="415">
                  <c:v>134.690324829168</c:v>
                </c:pt>
                <c:pt idx="416">
                  <c:v>134.69478214069</c:v>
                </c:pt>
                <c:pt idx="417">
                  <c:v>134.693712597678</c:v>
                </c:pt>
                <c:pt idx="418">
                  <c:v>134.696067553318</c:v>
                </c:pt>
                <c:pt idx="419">
                  <c:v>134.694400678003</c:v>
                </c:pt>
                <c:pt idx="420">
                  <c:v>134.6944438465</c:v>
                </c:pt>
                <c:pt idx="421">
                  <c:v>134.694397507268</c:v>
                </c:pt>
                <c:pt idx="422">
                  <c:v>134.69230811774</c:v>
                </c:pt>
                <c:pt idx="423">
                  <c:v>134.692860804388</c:v>
                </c:pt>
                <c:pt idx="424">
                  <c:v>134.691871082024</c:v>
                </c:pt>
                <c:pt idx="425">
                  <c:v>134.690531739578</c:v>
                </c:pt>
                <c:pt idx="426">
                  <c:v>134.690687098856</c:v>
                </c:pt>
                <c:pt idx="427">
                  <c:v>134.689981509678</c:v>
                </c:pt>
                <c:pt idx="428">
                  <c:v>134.688870331621</c:v>
                </c:pt>
                <c:pt idx="429">
                  <c:v>134.688439949556</c:v>
                </c:pt>
                <c:pt idx="430">
                  <c:v>134.691845972885</c:v>
                </c:pt>
                <c:pt idx="431">
                  <c:v>134.688615590341</c:v>
                </c:pt>
                <c:pt idx="432">
                  <c:v>134.690121143447</c:v>
                </c:pt>
                <c:pt idx="433">
                  <c:v>134.690055131738</c:v>
                </c:pt>
                <c:pt idx="434">
                  <c:v>134.687649756933</c:v>
                </c:pt>
                <c:pt idx="435">
                  <c:v>134.690288631855</c:v>
                </c:pt>
                <c:pt idx="436">
                  <c:v>134.690288381385</c:v>
                </c:pt>
                <c:pt idx="437">
                  <c:v>134.690563214784</c:v>
                </c:pt>
                <c:pt idx="438">
                  <c:v>134.693247229193</c:v>
                </c:pt>
                <c:pt idx="439">
                  <c:v>134.690145764401</c:v>
                </c:pt>
                <c:pt idx="440">
                  <c:v>134.692233983855</c:v>
                </c:pt>
                <c:pt idx="441">
                  <c:v>134.689088550818</c:v>
                </c:pt>
                <c:pt idx="442">
                  <c:v>134.690723944554</c:v>
                </c:pt>
                <c:pt idx="443">
                  <c:v>134.690699215241</c:v>
                </c:pt>
                <c:pt idx="444">
                  <c:v>134.690060059041</c:v>
                </c:pt>
                <c:pt idx="445">
                  <c:v>134.690611826067</c:v>
                </c:pt>
                <c:pt idx="446">
                  <c:v>134.690228480056</c:v>
                </c:pt>
                <c:pt idx="447">
                  <c:v>134.690230297549</c:v>
                </c:pt>
                <c:pt idx="448">
                  <c:v>134.690298790959</c:v>
                </c:pt>
                <c:pt idx="449">
                  <c:v>134.690812636551</c:v>
                </c:pt>
                <c:pt idx="450">
                  <c:v>134.691166260335</c:v>
                </c:pt>
                <c:pt idx="451">
                  <c:v>134.692413132274</c:v>
                </c:pt>
                <c:pt idx="452">
                  <c:v>134.692484327139</c:v>
                </c:pt>
                <c:pt idx="453">
                  <c:v>134.693640383632</c:v>
                </c:pt>
                <c:pt idx="454">
                  <c:v>134.694255418835</c:v>
                </c:pt>
                <c:pt idx="455">
                  <c:v>134.693613378145</c:v>
                </c:pt>
                <c:pt idx="456">
                  <c:v>134.693799033208</c:v>
                </c:pt>
                <c:pt idx="457">
                  <c:v>134.693551315619</c:v>
                </c:pt>
                <c:pt idx="458">
                  <c:v>134.693397383843</c:v>
                </c:pt>
                <c:pt idx="459">
                  <c:v>134.693293469279</c:v>
                </c:pt>
                <c:pt idx="460">
                  <c:v>134.693180670259</c:v>
                </c:pt>
                <c:pt idx="461">
                  <c:v>134.691960778387</c:v>
                </c:pt>
                <c:pt idx="462">
                  <c:v>134.693562820241</c:v>
                </c:pt>
                <c:pt idx="463">
                  <c:v>134.694177345821</c:v>
                </c:pt>
                <c:pt idx="464">
                  <c:v>134.692858476056</c:v>
                </c:pt>
                <c:pt idx="465">
                  <c:v>134.693442165273</c:v>
                </c:pt>
                <c:pt idx="466">
                  <c:v>134.693188854198</c:v>
                </c:pt>
                <c:pt idx="467">
                  <c:v>134.693457254036</c:v>
                </c:pt>
                <c:pt idx="468">
                  <c:v>134.693167704432</c:v>
                </c:pt>
                <c:pt idx="469">
                  <c:v>134.692751796257</c:v>
                </c:pt>
                <c:pt idx="470">
                  <c:v>134.692781427207</c:v>
                </c:pt>
                <c:pt idx="471">
                  <c:v>134.692751292742</c:v>
                </c:pt>
                <c:pt idx="472">
                  <c:v>134.692944794149</c:v>
                </c:pt>
                <c:pt idx="473">
                  <c:v>134.692978372501</c:v>
                </c:pt>
                <c:pt idx="474">
                  <c:v>134.691973195969</c:v>
                </c:pt>
                <c:pt idx="475">
                  <c:v>134.692772603038</c:v>
                </c:pt>
                <c:pt idx="476">
                  <c:v>134.69290290542</c:v>
                </c:pt>
                <c:pt idx="477">
                  <c:v>134.692817506951</c:v>
                </c:pt>
                <c:pt idx="478">
                  <c:v>134.692765500221</c:v>
                </c:pt>
                <c:pt idx="479">
                  <c:v>134.692800680859</c:v>
                </c:pt>
                <c:pt idx="480">
                  <c:v>134.692833760521</c:v>
                </c:pt>
                <c:pt idx="481">
                  <c:v>134.692470006973</c:v>
                </c:pt>
                <c:pt idx="482">
                  <c:v>134.692689864716</c:v>
                </c:pt>
                <c:pt idx="483">
                  <c:v>134.692250100172</c:v>
                </c:pt>
                <c:pt idx="484">
                  <c:v>134.692328562897</c:v>
                </c:pt>
                <c:pt idx="485">
                  <c:v>134.692969521976</c:v>
                </c:pt>
                <c:pt idx="486">
                  <c:v>134.692346898941</c:v>
                </c:pt>
                <c:pt idx="487">
                  <c:v>134.691858938121</c:v>
                </c:pt>
                <c:pt idx="488">
                  <c:v>134.692728452569</c:v>
                </c:pt>
                <c:pt idx="489">
                  <c:v>134.691616177773</c:v>
                </c:pt>
                <c:pt idx="490">
                  <c:v>134.692213833797</c:v>
                </c:pt>
                <c:pt idx="491">
                  <c:v>134.692177128994</c:v>
                </c:pt>
                <c:pt idx="492">
                  <c:v>134.692320765242</c:v>
                </c:pt>
                <c:pt idx="493">
                  <c:v>134.691687470177</c:v>
                </c:pt>
                <c:pt idx="494">
                  <c:v>134.691669810149</c:v>
                </c:pt>
                <c:pt idx="495">
                  <c:v>134.691373760927</c:v>
                </c:pt>
                <c:pt idx="496">
                  <c:v>134.691785162372</c:v>
                </c:pt>
                <c:pt idx="497">
                  <c:v>134.691894336375</c:v>
                </c:pt>
                <c:pt idx="498">
                  <c:v>134.692028764423</c:v>
                </c:pt>
                <c:pt idx="499">
                  <c:v>134.691950497748</c:v>
                </c:pt>
                <c:pt idx="500">
                  <c:v>134.69221791925</c:v>
                </c:pt>
                <c:pt idx="501">
                  <c:v>134.692058777738</c:v>
                </c:pt>
                <c:pt idx="502">
                  <c:v>134.691704885021</c:v>
                </c:pt>
                <c:pt idx="503">
                  <c:v>134.6917287913</c:v>
                </c:pt>
                <c:pt idx="504">
                  <c:v>134.69187563277</c:v>
                </c:pt>
                <c:pt idx="505">
                  <c:v>134.691968933355</c:v>
                </c:pt>
                <c:pt idx="506">
                  <c:v>134.691647298243</c:v>
                </c:pt>
                <c:pt idx="507">
                  <c:v>134.69169908218</c:v>
                </c:pt>
                <c:pt idx="508">
                  <c:v>134.691488113527</c:v>
                </c:pt>
                <c:pt idx="509">
                  <c:v>134.691343740729</c:v>
                </c:pt>
                <c:pt idx="510">
                  <c:v>134.691178583702</c:v>
                </c:pt>
                <c:pt idx="511">
                  <c:v>134.691300437679</c:v>
                </c:pt>
                <c:pt idx="512">
                  <c:v>134.691336474556</c:v>
                </c:pt>
                <c:pt idx="513">
                  <c:v>134.691524174616</c:v>
                </c:pt>
                <c:pt idx="514">
                  <c:v>134.691442354679</c:v>
                </c:pt>
                <c:pt idx="515">
                  <c:v>134.691385982379</c:v>
                </c:pt>
                <c:pt idx="516">
                  <c:v>134.691152789108</c:v>
                </c:pt>
                <c:pt idx="517">
                  <c:v>134.691311555301</c:v>
                </c:pt>
                <c:pt idx="518">
                  <c:v>134.691377300805</c:v>
                </c:pt>
                <c:pt idx="519">
                  <c:v>134.691465187245</c:v>
                </c:pt>
                <c:pt idx="520">
                  <c:v>134.691352250108</c:v>
                </c:pt>
                <c:pt idx="521">
                  <c:v>134.691627641644</c:v>
                </c:pt>
                <c:pt idx="522">
                  <c:v>134.691581236057</c:v>
                </c:pt>
                <c:pt idx="523">
                  <c:v>134.691846365076</c:v>
                </c:pt>
                <c:pt idx="524">
                  <c:v>134.691515366231</c:v>
                </c:pt>
                <c:pt idx="525">
                  <c:v>134.691443162338</c:v>
                </c:pt>
                <c:pt idx="526">
                  <c:v>134.691643520471</c:v>
                </c:pt>
                <c:pt idx="527">
                  <c:v>134.691992891166</c:v>
                </c:pt>
                <c:pt idx="528">
                  <c:v>134.691639669521</c:v>
                </c:pt>
                <c:pt idx="529">
                  <c:v>134.69144174186</c:v>
                </c:pt>
                <c:pt idx="530">
                  <c:v>134.691609611178</c:v>
                </c:pt>
                <c:pt idx="531">
                  <c:v>134.691339336322</c:v>
                </c:pt>
                <c:pt idx="532">
                  <c:v>134.691724863533</c:v>
                </c:pt>
                <c:pt idx="533">
                  <c:v>134.691587978662</c:v>
                </c:pt>
                <c:pt idx="534">
                  <c:v>134.69165595445</c:v>
                </c:pt>
                <c:pt idx="535">
                  <c:v>134.691742698173</c:v>
                </c:pt>
                <c:pt idx="536">
                  <c:v>134.691667088562</c:v>
                </c:pt>
                <c:pt idx="537">
                  <c:v>134.691582682134</c:v>
                </c:pt>
                <c:pt idx="538">
                  <c:v>134.691702890687</c:v>
                </c:pt>
                <c:pt idx="539">
                  <c:v>134.69176198481</c:v>
                </c:pt>
                <c:pt idx="540">
                  <c:v>134.691820217144</c:v>
                </c:pt>
                <c:pt idx="541">
                  <c:v>134.691746982099</c:v>
                </c:pt>
                <c:pt idx="542">
                  <c:v>134.691523768031</c:v>
                </c:pt>
                <c:pt idx="543">
                  <c:v>134.691417255266</c:v>
                </c:pt>
                <c:pt idx="544">
                  <c:v>134.691506672871</c:v>
                </c:pt>
                <c:pt idx="545">
                  <c:v>134.691457985729</c:v>
                </c:pt>
                <c:pt idx="546">
                  <c:v>134.691477739885</c:v>
                </c:pt>
                <c:pt idx="547">
                  <c:v>134.691521090403</c:v>
                </c:pt>
                <c:pt idx="548">
                  <c:v>134.691425570705</c:v>
                </c:pt>
                <c:pt idx="549">
                  <c:v>134.691313475848</c:v>
                </c:pt>
                <c:pt idx="550">
                  <c:v>134.691439879277</c:v>
                </c:pt>
                <c:pt idx="551">
                  <c:v>134.691454100334</c:v>
                </c:pt>
                <c:pt idx="552">
                  <c:v>134.691384735413</c:v>
                </c:pt>
                <c:pt idx="553">
                  <c:v>134.691288070573</c:v>
                </c:pt>
                <c:pt idx="554">
                  <c:v>134.69150290053</c:v>
                </c:pt>
                <c:pt idx="555">
                  <c:v>134.69152924861</c:v>
                </c:pt>
                <c:pt idx="556">
                  <c:v>134.691541190041</c:v>
                </c:pt>
                <c:pt idx="557">
                  <c:v>134.691516091549</c:v>
                </c:pt>
                <c:pt idx="558">
                  <c:v>134.691601983986</c:v>
                </c:pt>
                <c:pt idx="559">
                  <c:v>134.691593283813</c:v>
                </c:pt>
                <c:pt idx="560">
                  <c:v>134.691575097053</c:v>
                </c:pt>
                <c:pt idx="561">
                  <c:v>134.691566776403</c:v>
                </c:pt>
                <c:pt idx="562">
                  <c:v>134.691500167609</c:v>
                </c:pt>
                <c:pt idx="563">
                  <c:v>134.691507080157</c:v>
                </c:pt>
                <c:pt idx="564">
                  <c:v>134.691516885931</c:v>
                </c:pt>
                <c:pt idx="565">
                  <c:v>134.691486609803</c:v>
                </c:pt>
                <c:pt idx="566">
                  <c:v>134.691530667624</c:v>
                </c:pt>
                <c:pt idx="567">
                  <c:v>134.691545301938</c:v>
                </c:pt>
                <c:pt idx="568">
                  <c:v>134.691571485373</c:v>
                </c:pt>
                <c:pt idx="569">
                  <c:v>134.691549620034</c:v>
                </c:pt>
                <c:pt idx="570">
                  <c:v>134.691585667157</c:v>
                </c:pt>
                <c:pt idx="571">
                  <c:v>134.691531087915</c:v>
                </c:pt>
                <c:pt idx="572">
                  <c:v>134.691609334194</c:v>
                </c:pt>
                <c:pt idx="573">
                  <c:v>134.691624044977</c:v>
                </c:pt>
                <c:pt idx="574">
                  <c:v>134.691548488273</c:v>
                </c:pt>
                <c:pt idx="575">
                  <c:v>134.691524174128</c:v>
                </c:pt>
                <c:pt idx="576">
                  <c:v>134.691522391486</c:v>
                </c:pt>
                <c:pt idx="577">
                  <c:v>134.69159226994</c:v>
                </c:pt>
                <c:pt idx="578">
                  <c:v>134.691524395881</c:v>
                </c:pt>
                <c:pt idx="579">
                  <c:v>134.691492088424</c:v>
                </c:pt>
                <c:pt idx="580">
                  <c:v>134.69149104594</c:v>
                </c:pt>
                <c:pt idx="581">
                  <c:v>134.691450984035</c:v>
                </c:pt>
                <c:pt idx="582">
                  <c:v>134.691512102093</c:v>
                </c:pt>
                <c:pt idx="583">
                  <c:v>134.691472487811</c:v>
                </c:pt>
                <c:pt idx="584">
                  <c:v>134.691480225597</c:v>
                </c:pt>
                <c:pt idx="585">
                  <c:v>134.691408820799</c:v>
                </c:pt>
                <c:pt idx="586">
                  <c:v>134.691498281876</c:v>
                </c:pt>
                <c:pt idx="587">
                  <c:v>134.691493083679</c:v>
                </c:pt>
                <c:pt idx="588">
                  <c:v>134.691525158841</c:v>
                </c:pt>
                <c:pt idx="589">
                  <c:v>134.691529241382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9.82483001369317</c:v>
                </c:pt>
                <c:pt idx="2">
                  <c:v>10.4258794044885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10.0025358877196</c:v>
                </c:pt>
                <c:pt idx="2">
                  <c:v>10.0169572203014</c:v>
                </c:pt>
                <c:pt idx="3">
                  <c:v>0.826588617162557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0.177705874026379</c:v>
                </c:pt>
                <c:pt idx="2">
                  <c:v>9.41590782950608</c:v>
                </c:pt>
                <c:pt idx="3">
                  <c:v>11.2524680216511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9.84488401517386</c:v>
                </c:pt>
                <c:pt idx="2">
                  <c:v>10.63719578632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9.99344521718961</c:v>
                </c:pt>
                <c:pt idx="2">
                  <c:v>10.2924994435376</c:v>
                </c:pt>
                <c:pt idx="3">
                  <c:v>0.698355577728678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0.148561202015749</c:v>
                </c:pt>
                <c:pt idx="2">
                  <c:v>9.50018767239143</c:v>
                </c:pt>
                <c:pt idx="3">
                  <c:v>11.3355513640487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9.85351149716191</c:v>
                </c:pt>
                <c:pt idx="2">
                  <c:v>10.7674592675067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9.98386914056553</c:v>
                </c:pt>
                <c:pt idx="2">
                  <c:v>10.4634254290008</c:v>
                </c:pt>
                <c:pt idx="3">
                  <c:v>0.616914159895916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0.130357643403629</c:v>
                </c:pt>
                <c:pt idx="2">
                  <c:v>9.54947765865601</c:v>
                </c:pt>
                <c:pt idx="3">
                  <c:v>11.3843734274026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8762546.68826307</v>
      </c>
      <c r="C2">
        <v>0</v>
      </c>
      <c r="D2">
        <v>2609244.07650654</v>
      </c>
      <c r="E2">
        <v>3033631.97012905</v>
      </c>
      <c r="F2">
        <v>833398.239116778</v>
      </c>
      <c r="G2">
        <v>2286272.4025107</v>
      </c>
    </row>
    <row r="3" spans="1:7">
      <c r="A3">
        <v>1</v>
      </c>
      <c r="B3">
        <v>38124351.0038965</v>
      </c>
      <c r="C3">
        <v>576348.708880576</v>
      </c>
      <c r="D3">
        <v>16926605.1619154</v>
      </c>
      <c r="E3">
        <v>3033631.97012905</v>
      </c>
      <c r="F3">
        <v>8333982.39116777</v>
      </c>
      <c r="G3">
        <v>9253782.77180376</v>
      </c>
    </row>
    <row r="4" spans="1:7">
      <c r="A4">
        <v>2</v>
      </c>
      <c r="B4">
        <v>37691757.3722037</v>
      </c>
      <c r="C4">
        <v>577574.842606555</v>
      </c>
      <c r="D4">
        <v>16822690.7647877</v>
      </c>
      <c r="E4">
        <v>3033631.97012905</v>
      </c>
      <c r="F4">
        <v>8107307.11157153</v>
      </c>
      <c r="G4">
        <v>9150552.68310891</v>
      </c>
    </row>
    <row r="5" spans="1:7">
      <c r="A5">
        <v>3</v>
      </c>
      <c r="B5">
        <v>37256873.4623965</v>
      </c>
      <c r="C5">
        <v>578763.564579183</v>
      </c>
      <c r="D5">
        <v>16719495.9103034</v>
      </c>
      <c r="E5">
        <v>3033631.97012905</v>
      </c>
      <c r="F5">
        <v>7881830.35676552</v>
      </c>
      <c r="G5">
        <v>9043151.66061933</v>
      </c>
    </row>
    <row r="6" spans="1:7">
      <c r="A6">
        <v>4</v>
      </c>
      <c r="B6">
        <v>36820664.5467603</v>
      </c>
      <c r="C6">
        <v>579927.990574535</v>
      </c>
      <c r="D6">
        <v>16616886.057355</v>
      </c>
      <c r="E6">
        <v>3033631.97012905</v>
      </c>
      <c r="F6">
        <v>7657108.56963207</v>
      </c>
      <c r="G6">
        <v>8933109.95906965</v>
      </c>
    </row>
    <row r="7" spans="1:7">
      <c r="A7">
        <v>5</v>
      </c>
      <c r="B7">
        <v>36383428.385331</v>
      </c>
      <c r="C7">
        <v>581075.995242945</v>
      </c>
      <c r="D7">
        <v>16514511.4357665</v>
      </c>
      <c r="E7">
        <v>3033631.97012905</v>
      </c>
      <c r="F7">
        <v>7432886.25681469</v>
      </c>
      <c r="G7">
        <v>8821322.72737785</v>
      </c>
    </row>
    <row r="8" spans="1:7">
      <c r="A8">
        <v>6</v>
      </c>
      <c r="B8">
        <v>35945501.4132843</v>
      </c>
      <c r="C8">
        <v>582212.710772973</v>
      </c>
      <c r="D8">
        <v>16412291.0647902</v>
      </c>
      <c r="E8">
        <v>3033631.97012905</v>
      </c>
      <c r="F8">
        <v>7209001.08381087</v>
      </c>
      <c r="G8">
        <v>8708364.58378116</v>
      </c>
    </row>
    <row r="9" spans="1:7">
      <c r="A9">
        <v>7</v>
      </c>
      <c r="B9">
        <v>35508132.5701496</v>
      </c>
      <c r="C9">
        <v>583341.757144266</v>
      </c>
      <c r="D9">
        <v>16311182.2093277</v>
      </c>
      <c r="E9">
        <v>3033631.97012905</v>
      </c>
      <c r="F9">
        <v>6985340.63443823</v>
      </c>
      <c r="G9">
        <v>8594635.99911034</v>
      </c>
    </row>
    <row r="10" spans="1:7">
      <c r="A10">
        <v>8</v>
      </c>
      <c r="B10">
        <v>35072705.8543786</v>
      </c>
      <c r="C10">
        <v>584465.908076343</v>
      </c>
      <c r="D10">
        <v>16212348.040865</v>
      </c>
      <c r="E10">
        <v>3033631.97012905</v>
      </c>
      <c r="F10">
        <v>6761820.1692657</v>
      </c>
      <c r="G10">
        <v>8480439.76604249</v>
      </c>
    </row>
    <row r="11" spans="1:7">
      <c r="A11">
        <v>9</v>
      </c>
      <c r="B11">
        <v>34638593.1406868</v>
      </c>
      <c r="C11">
        <v>585587.490799058</v>
      </c>
      <c r="D11">
        <v>16114978.1601009</v>
      </c>
      <c r="E11">
        <v>3033631.97012905</v>
      </c>
      <c r="F11">
        <v>6538369.76224286</v>
      </c>
      <c r="G11">
        <v>8366025.75741489</v>
      </c>
    </row>
    <row r="12" spans="1:7">
      <c r="A12">
        <v>10</v>
      </c>
      <c r="B12">
        <v>34204946.0147407</v>
      </c>
      <c r="C12">
        <v>586708.660394475</v>
      </c>
      <c r="D12">
        <v>16018058.6524466</v>
      </c>
      <c r="E12">
        <v>3033631.97012905</v>
      </c>
      <c r="F12">
        <v>6314925.73438476</v>
      </c>
      <c r="G12">
        <v>8251620.99738577</v>
      </c>
    </row>
    <row r="13" spans="1:7">
      <c r="A13">
        <v>11</v>
      </c>
      <c r="B13">
        <v>33751971.2683075</v>
      </c>
      <c r="C13">
        <v>587644.171827536</v>
      </c>
      <c r="D13">
        <v>15906739.462106</v>
      </c>
      <c r="E13">
        <v>3033631.97012905</v>
      </c>
      <c r="F13">
        <v>6082143.58103148</v>
      </c>
      <c r="G13">
        <v>8141812.08321341</v>
      </c>
    </row>
    <row r="14" spans="1:7">
      <c r="A14">
        <v>12</v>
      </c>
      <c r="B14">
        <v>33301019.6655596</v>
      </c>
      <c r="C14">
        <v>588577.101676138</v>
      </c>
      <c r="D14">
        <v>15797091.3399262</v>
      </c>
      <c r="E14">
        <v>3033631.97012905</v>
      </c>
      <c r="F14">
        <v>5848589.07369755</v>
      </c>
      <c r="G14">
        <v>8033130.18013071</v>
      </c>
    </row>
    <row r="15" spans="1:7">
      <c r="A15">
        <v>13</v>
      </c>
      <c r="B15">
        <v>32853911.6077678</v>
      </c>
      <c r="C15">
        <v>589505.252799593</v>
      </c>
      <c r="D15">
        <v>15690604.5726602</v>
      </c>
      <c r="E15">
        <v>3033631.97012905</v>
      </c>
      <c r="F15">
        <v>5613489.25416635</v>
      </c>
      <c r="G15">
        <v>7926680.55801261</v>
      </c>
    </row>
    <row r="16" spans="1:7">
      <c r="A16">
        <v>14</v>
      </c>
      <c r="B16">
        <v>32414336.9053997</v>
      </c>
      <c r="C16">
        <v>590424.307379613</v>
      </c>
      <c r="D16">
        <v>15590452.7338371</v>
      </c>
      <c r="E16">
        <v>3033631.97012905</v>
      </c>
      <c r="F16">
        <v>5375574.94864654</v>
      </c>
      <c r="G16">
        <v>7824252.94540738</v>
      </c>
    </row>
    <row r="17" spans="1:7">
      <c r="A17">
        <v>15</v>
      </c>
      <c r="B17">
        <v>22107293.5936033</v>
      </c>
      <c r="C17">
        <v>464126.718200874</v>
      </c>
      <c r="D17">
        <v>9059600.03193742</v>
      </c>
      <c r="E17">
        <v>3033631.97012905</v>
      </c>
      <c r="F17">
        <v>4166991.19558388</v>
      </c>
      <c r="G17">
        <v>5382943.67775206</v>
      </c>
    </row>
    <row r="18" spans="1:7">
      <c r="A18">
        <v>16</v>
      </c>
      <c r="B18">
        <v>18550247.7231767</v>
      </c>
      <c r="C18">
        <v>425009.183447563</v>
      </c>
      <c r="D18">
        <v>6844237.62089786</v>
      </c>
      <c r="E18">
        <v>3033631.97012905</v>
      </c>
      <c r="F18">
        <v>3701358.40296438</v>
      </c>
      <c r="G18">
        <v>4546010.54573788</v>
      </c>
    </row>
    <row r="19" spans="1:7">
      <c r="A19">
        <v>17</v>
      </c>
      <c r="B19">
        <v>17536790.7507814</v>
      </c>
      <c r="C19">
        <v>419879.830242297</v>
      </c>
      <c r="D19">
        <v>6301640.24661749</v>
      </c>
      <c r="E19">
        <v>3033631.97012905</v>
      </c>
      <c r="F19">
        <v>3475441.28839775</v>
      </c>
      <c r="G19">
        <v>4306197.41539479</v>
      </c>
    </row>
    <row r="20" spans="1:7">
      <c r="A20">
        <v>18</v>
      </c>
      <c r="B20">
        <v>16787296.5497567</v>
      </c>
      <c r="C20">
        <v>416985.5741421</v>
      </c>
      <c r="D20">
        <v>5909238.0658951</v>
      </c>
      <c r="E20">
        <v>3033631.97012905</v>
      </c>
      <c r="F20">
        <v>3299630.58607955</v>
      </c>
      <c r="G20">
        <v>4127810.35351093</v>
      </c>
    </row>
    <row r="21" spans="1:7">
      <c r="A21">
        <v>19</v>
      </c>
      <c r="B21">
        <v>16739384.2632227</v>
      </c>
      <c r="C21">
        <v>418472.326138725</v>
      </c>
      <c r="D21">
        <v>5911575.49054944</v>
      </c>
      <c r="E21">
        <v>3033631.97012905</v>
      </c>
      <c r="F21">
        <v>3260022.95018385</v>
      </c>
      <c r="G21">
        <v>4115681.52622167</v>
      </c>
    </row>
    <row r="22" spans="1:7">
      <c r="A22">
        <v>20</v>
      </c>
      <c r="B22">
        <v>16172067.9402196</v>
      </c>
      <c r="C22">
        <v>416360.056582012</v>
      </c>
      <c r="D22">
        <v>5610527.90576706</v>
      </c>
      <c r="E22">
        <v>3033631.97012905</v>
      </c>
      <c r="F22">
        <v>3131345.64480719</v>
      </c>
      <c r="G22">
        <v>3980202.36293431</v>
      </c>
    </row>
    <row r="23" spans="1:7">
      <c r="A23">
        <v>21</v>
      </c>
      <c r="B23">
        <v>16121242.1059165</v>
      </c>
      <c r="C23">
        <v>417778.31407893</v>
      </c>
      <c r="D23">
        <v>5610613.64861453</v>
      </c>
      <c r="E23">
        <v>3033631.97012905</v>
      </c>
      <c r="F23">
        <v>3092460.02449269</v>
      </c>
      <c r="G23">
        <v>3966758.14860128</v>
      </c>
    </row>
    <row r="24" spans="1:7">
      <c r="A24">
        <v>22</v>
      </c>
      <c r="B24">
        <v>15676909.476858</v>
      </c>
      <c r="C24">
        <v>416277.933418557</v>
      </c>
      <c r="D24">
        <v>5373303.32812107</v>
      </c>
      <c r="E24">
        <v>3033631.97012905</v>
      </c>
      <c r="F24">
        <v>2993135.79872048</v>
      </c>
      <c r="G24">
        <v>3860560.44646887</v>
      </c>
    </row>
    <row r="25" spans="1:7">
      <c r="A25">
        <v>23</v>
      </c>
      <c r="B25">
        <v>15624396.4267357</v>
      </c>
      <c r="C25">
        <v>417642.258123556</v>
      </c>
      <c r="D25">
        <v>5371836.95544813</v>
      </c>
      <c r="E25">
        <v>3033631.97012905</v>
      </c>
      <c r="F25">
        <v>2955174.3362287</v>
      </c>
      <c r="G25">
        <v>3846110.90680627</v>
      </c>
    </row>
    <row r="26" spans="1:7">
      <c r="A26">
        <v>24</v>
      </c>
      <c r="B26">
        <v>15264752.9064494</v>
      </c>
      <c r="C26">
        <v>416489.705623324</v>
      </c>
      <c r="D26">
        <v>5177901.25361864</v>
      </c>
      <c r="E26">
        <v>3033631.97012905</v>
      </c>
      <c r="F26">
        <v>2877979.81481155</v>
      </c>
      <c r="G26">
        <v>3758750.16226688</v>
      </c>
    </row>
    <row r="27" spans="1:7">
      <c r="A27">
        <v>25</v>
      </c>
      <c r="B27">
        <v>15211339.0223865</v>
      </c>
      <c r="C27">
        <v>417809.010072242</v>
      </c>
      <c r="D27">
        <v>5175183.25930756</v>
      </c>
      <c r="E27">
        <v>3033631.97012905</v>
      </c>
      <c r="F27">
        <v>2840817.3927572</v>
      </c>
      <c r="G27">
        <v>3743897.39012046</v>
      </c>
    </row>
    <row r="28" spans="1:7">
      <c r="A28">
        <v>26</v>
      </c>
      <c r="B28">
        <v>14918846.6550674</v>
      </c>
      <c r="C28">
        <v>416866.887606922</v>
      </c>
      <c r="D28">
        <v>5014364.88668438</v>
      </c>
      <c r="E28">
        <v>3033631.97012905</v>
      </c>
      <c r="F28">
        <v>2780901.35354189</v>
      </c>
      <c r="G28">
        <v>3673081.55710514</v>
      </c>
    </row>
    <row r="29" spans="1:7">
      <c r="A29">
        <v>27</v>
      </c>
      <c r="B29">
        <v>14937325.2674771</v>
      </c>
      <c r="C29">
        <v>416936.489634298</v>
      </c>
      <c r="D29">
        <v>5018311.32902224</v>
      </c>
      <c r="E29">
        <v>3033631.97012905</v>
      </c>
      <c r="F29">
        <v>2790566.13841879</v>
      </c>
      <c r="G29">
        <v>3677879.34027268</v>
      </c>
    </row>
    <row r="30" spans="1:7">
      <c r="A30">
        <v>28</v>
      </c>
      <c r="B30">
        <v>15082909.3683188</v>
      </c>
      <c r="C30">
        <v>413536.27836073</v>
      </c>
      <c r="D30">
        <v>4991637.87553703</v>
      </c>
      <c r="E30">
        <v>3033631.97012905</v>
      </c>
      <c r="F30">
        <v>2922831.25580472</v>
      </c>
      <c r="G30">
        <v>3721271.9884873</v>
      </c>
    </row>
    <row r="31" spans="1:7">
      <c r="A31">
        <v>29</v>
      </c>
      <c r="B31">
        <v>14997288.4813946</v>
      </c>
      <c r="C31">
        <v>415977.85907536</v>
      </c>
      <c r="D31">
        <v>5024503.28112131</v>
      </c>
      <c r="E31">
        <v>3033631.97012905</v>
      </c>
      <c r="F31">
        <v>2828414.67050607</v>
      </c>
      <c r="G31">
        <v>3694760.70056277</v>
      </c>
    </row>
    <row r="32" spans="1:7">
      <c r="A32">
        <v>30</v>
      </c>
      <c r="B32">
        <v>14146657.3184485</v>
      </c>
      <c r="C32">
        <v>409435.569984704</v>
      </c>
      <c r="D32">
        <v>4520515.51557498</v>
      </c>
      <c r="E32">
        <v>3033631.97012905</v>
      </c>
      <c r="F32">
        <v>2689744.99809112</v>
      </c>
      <c r="G32">
        <v>3493329.2646686</v>
      </c>
    </row>
    <row r="33" spans="1:7">
      <c r="A33">
        <v>31</v>
      </c>
      <c r="B33">
        <v>13434647.4327407</v>
      </c>
      <c r="C33">
        <v>411749.776759915</v>
      </c>
      <c r="D33">
        <v>4179344.69547701</v>
      </c>
      <c r="E33">
        <v>3033631.97012905</v>
      </c>
      <c r="F33">
        <v>2488305.00650921</v>
      </c>
      <c r="G33">
        <v>3321615.98386554</v>
      </c>
    </row>
    <row r="34" spans="1:7">
      <c r="A34">
        <v>32</v>
      </c>
      <c r="B34">
        <v>13012837.776082</v>
      </c>
      <c r="C34">
        <v>412278.539625643</v>
      </c>
      <c r="D34">
        <v>3946751.90491459</v>
      </c>
      <c r="E34">
        <v>3033631.97012905</v>
      </c>
      <c r="F34">
        <v>2400048.68267302</v>
      </c>
      <c r="G34">
        <v>3220126.67873971</v>
      </c>
    </row>
    <row r="35" spans="1:7">
      <c r="A35">
        <v>33</v>
      </c>
      <c r="B35">
        <v>12664083.3505963</v>
      </c>
      <c r="C35">
        <v>413156.112330432</v>
      </c>
      <c r="D35">
        <v>3757508.27643897</v>
      </c>
      <c r="E35">
        <v>3033631.97012905</v>
      </c>
      <c r="F35">
        <v>2323198.26776977</v>
      </c>
      <c r="G35">
        <v>3136588.72392807</v>
      </c>
    </row>
    <row r="36" spans="1:7">
      <c r="A36">
        <v>34</v>
      </c>
      <c r="B36">
        <v>12308798.0224203</v>
      </c>
      <c r="C36">
        <v>419787.732525688</v>
      </c>
      <c r="D36">
        <v>3639100.90961534</v>
      </c>
      <c r="E36">
        <v>3033631.97012905</v>
      </c>
      <c r="F36">
        <v>2168309.12547578</v>
      </c>
      <c r="G36">
        <v>3047968.28467441</v>
      </c>
    </row>
    <row r="37" spans="1:7">
      <c r="A37">
        <v>35</v>
      </c>
      <c r="B37">
        <v>12198593.9739758</v>
      </c>
      <c r="C37">
        <v>422134.609577168</v>
      </c>
      <c r="D37">
        <v>3599235.2071529</v>
      </c>
      <c r="E37">
        <v>3033631.97012905</v>
      </c>
      <c r="F37">
        <v>2122651.12115781</v>
      </c>
      <c r="G37">
        <v>3020941.0659589</v>
      </c>
    </row>
    <row r="38" spans="1:7">
      <c r="A38">
        <v>36</v>
      </c>
      <c r="B38">
        <v>12183348.966036</v>
      </c>
      <c r="C38">
        <v>423114.588915149</v>
      </c>
      <c r="D38">
        <v>3601715.25402819</v>
      </c>
      <c r="E38">
        <v>3033631.97012905</v>
      </c>
      <c r="F38">
        <v>2108261.60161608</v>
      </c>
      <c r="G38">
        <v>3016625.55134751</v>
      </c>
    </row>
    <row r="39" spans="1:7">
      <c r="A39">
        <v>37</v>
      </c>
      <c r="B39">
        <v>11970763.884163</v>
      </c>
      <c r="C39">
        <v>423261.421102351</v>
      </c>
      <c r="D39">
        <v>3471924.38377899</v>
      </c>
      <c r="E39">
        <v>3033631.97012905</v>
      </c>
      <c r="F39">
        <v>2075470.47292633</v>
      </c>
      <c r="G39">
        <v>2966475.6362263</v>
      </c>
    </row>
    <row r="40" spans="1:7">
      <c r="A40">
        <v>38</v>
      </c>
      <c r="B40">
        <v>11786210.2219288</v>
      </c>
      <c r="C40">
        <v>424576.159741993</v>
      </c>
      <c r="D40">
        <v>3376622.85247652</v>
      </c>
      <c r="E40">
        <v>3033631.97012905</v>
      </c>
      <c r="F40">
        <v>2029215.79962575</v>
      </c>
      <c r="G40">
        <v>2922163.43995553</v>
      </c>
    </row>
    <row r="41" spans="1:7">
      <c r="A41">
        <v>39</v>
      </c>
      <c r="B41">
        <v>11739529.0148816</v>
      </c>
      <c r="C41">
        <v>423206.111723036</v>
      </c>
      <c r="D41">
        <v>3319231.43436831</v>
      </c>
      <c r="E41">
        <v>3033631.97012905</v>
      </c>
      <c r="F41">
        <v>2049255.01218333</v>
      </c>
      <c r="G41">
        <v>2914204.48647786</v>
      </c>
    </row>
    <row r="42" spans="1:7">
      <c r="A42">
        <v>40</v>
      </c>
      <c r="B42">
        <v>11768279.4238907</v>
      </c>
      <c r="C42">
        <v>422289.55534236</v>
      </c>
      <c r="D42">
        <v>3320177.5907791</v>
      </c>
      <c r="E42">
        <v>3033631.97012905</v>
      </c>
      <c r="F42">
        <v>2070041.2312224</v>
      </c>
      <c r="G42">
        <v>2922139.07641781</v>
      </c>
    </row>
    <row r="43" spans="1:7">
      <c r="A43">
        <v>41</v>
      </c>
      <c r="B43">
        <v>11605149.5346121</v>
      </c>
      <c r="C43">
        <v>424133.106464506</v>
      </c>
      <c r="D43">
        <v>3249798.55670207</v>
      </c>
      <c r="E43">
        <v>3033631.97012905</v>
      </c>
      <c r="F43">
        <v>2014903.10279977</v>
      </c>
      <c r="G43">
        <v>2882682.79851671</v>
      </c>
    </row>
    <row r="44" spans="1:7">
      <c r="A44">
        <v>42</v>
      </c>
      <c r="B44">
        <v>11631659.5553512</v>
      </c>
      <c r="C44">
        <v>423261.395646386</v>
      </c>
      <c r="D44">
        <v>3250324.04119722</v>
      </c>
      <c r="E44">
        <v>3033631.97012905</v>
      </c>
      <c r="F44">
        <v>2034283.67051467</v>
      </c>
      <c r="G44">
        <v>2890158.47786392</v>
      </c>
    </row>
    <row r="45" spans="1:7">
      <c r="A45">
        <v>43</v>
      </c>
      <c r="B45">
        <v>11504038.5534089</v>
      </c>
      <c r="C45">
        <v>424862.950282403</v>
      </c>
      <c r="D45">
        <v>3197214.51111075</v>
      </c>
      <c r="E45">
        <v>3033631.97012905</v>
      </c>
      <c r="F45">
        <v>1989258.42610618</v>
      </c>
      <c r="G45">
        <v>2859070.69578052</v>
      </c>
    </row>
    <row r="46" spans="1:7">
      <c r="A46">
        <v>44</v>
      </c>
      <c r="B46">
        <v>11525355.9609502</v>
      </c>
      <c r="C46">
        <v>424699.12186428</v>
      </c>
      <c r="D46">
        <v>3201439.98332015</v>
      </c>
      <c r="E46">
        <v>3033631.97012905</v>
      </c>
      <c r="F46">
        <v>2000714.78609626</v>
      </c>
      <c r="G46">
        <v>2864870.09954047</v>
      </c>
    </row>
    <row r="47" spans="1:7">
      <c r="A47">
        <v>45</v>
      </c>
      <c r="B47">
        <v>11471232.9589294</v>
      </c>
      <c r="C47">
        <v>424613.423143278</v>
      </c>
      <c r="D47">
        <v>3163062.33617781</v>
      </c>
      <c r="E47">
        <v>3033631.97012905</v>
      </c>
      <c r="F47">
        <v>1996820.31223901</v>
      </c>
      <c r="G47">
        <v>2853104.91724028</v>
      </c>
    </row>
    <row r="48" spans="1:7">
      <c r="A48">
        <v>46</v>
      </c>
      <c r="B48">
        <v>11420882.0266257</v>
      </c>
      <c r="C48">
        <v>425376.968718551</v>
      </c>
      <c r="D48">
        <v>3140843.33458992</v>
      </c>
      <c r="E48">
        <v>3033631.97012905</v>
      </c>
      <c r="F48">
        <v>1980867.8236429</v>
      </c>
      <c r="G48">
        <v>2840161.92954532</v>
      </c>
    </row>
    <row r="49" spans="1:7">
      <c r="A49">
        <v>47</v>
      </c>
      <c r="B49">
        <v>11103140.6695614</v>
      </c>
      <c r="C49">
        <v>432530.853537244</v>
      </c>
      <c r="D49">
        <v>3017334.0176881</v>
      </c>
      <c r="E49">
        <v>3033631.97012905</v>
      </c>
      <c r="F49">
        <v>1859414.55433822</v>
      </c>
      <c r="G49">
        <v>2760229.27386874</v>
      </c>
    </row>
    <row r="50" spans="1:7">
      <c r="A50">
        <v>48</v>
      </c>
      <c r="B50">
        <v>10872861.2065168</v>
      </c>
      <c r="C50">
        <v>439489.043148992</v>
      </c>
      <c r="D50">
        <v>2931901.78813221</v>
      </c>
      <c r="E50">
        <v>3033631.97012905</v>
      </c>
      <c r="F50">
        <v>1765727.1259407</v>
      </c>
      <c r="G50">
        <v>2702111.27916588</v>
      </c>
    </row>
    <row r="51" spans="1:7">
      <c r="A51">
        <v>49</v>
      </c>
      <c r="B51">
        <v>10651746.6815135</v>
      </c>
      <c r="C51">
        <v>444451.130038848</v>
      </c>
      <c r="D51">
        <v>2826876.56217276</v>
      </c>
      <c r="E51">
        <v>3033631.97012905</v>
      </c>
      <c r="F51">
        <v>1699253.30145633</v>
      </c>
      <c r="G51">
        <v>2647533.71771651</v>
      </c>
    </row>
    <row r="52" spans="1:7">
      <c r="A52">
        <v>50</v>
      </c>
      <c r="B52">
        <v>10524953.7731951</v>
      </c>
      <c r="C52">
        <v>449165.05175087</v>
      </c>
      <c r="D52">
        <v>2770542.99014818</v>
      </c>
      <c r="E52">
        <v>3033631.97012905</v>
      </c>
      <c r="F52">
        <v>1655579.32829673</v>
      </c>
      <c r="G52">
        <v>2616034.43287032</v>
      </c>
    </row>
    <row r="53" spans="1:7">
      <c r="A53">
        <v>51</v>
      </c>
      <c r="B53">
        <v>10439361.519989</v>
      </c>
      <c r="C53">
        <v>451268.58362809</v>
      </c>
      <c r="D53">
        <v>2731349.55301749</v>
      </c>
      <c r="E53">
        <v>3033631.97012905</v>
      </c>
      <c r="F53">
        <v>1628627.02453718</v>
      </c>
      <c r="G53">
        <v>2594484.38867716</v>
      </c>
    </row>
    <row r="54" spans="1:7">
      <c r="A54">
        <v>52</v>
      </c>
      <c r="B54">
        <v>10372844.5563476</v>
      </c>
      <c r="C54">
        <v>455643.612794958</v>
      </c>
      <c r="D54">
        <v>2716867.07993574</v>
      </c>
      <c r="E54">
        <v>3033631.97012905</v>
      </c>
      <c r="F54">
        <v>1589931.25428646</v>
      </c>
      <c r="G54">
        <v>2576770.63920141</v>
      </c>
    </row>
    <row r="55" spans="1:7">
      <c r="A55">
        <v>53</v>
      </c>
      <c r="B55">
        <v>10373559.4117713</v>
      </c>
      <c r="C55">
        <v>455744.369918261</v>
      </c>
      <c r="D55">
        <v>2717143.63360047</v>
      </c>
      <c r="E55">
        <v>3033631.97012905</v>
      </c>
      <c r="F55">
        <v>1590027.96393767</v>
      </c>
      <c r="G55">
        <v>2577011.47418588</v>
      </c>
    </row>
    <row r="56" spans="1:7">
      <c r="A56">
        <v>54</v>
      </c>
      <c r="B56">
        <v>10198702.0254454</v>
      </c>
      <c r="C56">
        <v>463117.240612552</v>
      </c>
      <c r="D56">
        <v>2654930.91136264</v>
      </c>
      <c r="E56">
        <v>3033631.97012905</v>
      </c>
      <c r="F56">
        <v>1514835.51225784</v>
      </c>
      <c r="G56">
        <v>2532186.39108333</v>
      </c>
    </row>
    <row r="57" spans="1:7">
      <c r="A57">
        <v>55</v>
      </c>
      <c r="B57">
        <v>10068693.4723594</v>
      </c>
      <c r="C57">
        <v>466642.916459653</v>
      </c>
      <c r="D57">
        <v>2584545.67391911</v>
      </c>
      <c r="E57">
        <v>3033631.97012905</v>
      </c>
      <c r="F57">
        <v>1483445.89983982</v>
      </c>
      <c r="G57">
        <v>2500427.01201173</v>
      </c>
    </row>
    <row r="58" spans="1:7">
      <c r="A58">
        <v>56</v>
      </c>
      <c r="B58">
        <v>9947082.04100017</v>
      </c>
      <c r="C58">
        <v>473063.160750244</v>
      </c>
      <c r="D58">
        <v>2532143.14385975</v>
      </c>
      <c r="E58">
        <v>3033631.97012905</v>
      </c>
      <c r="F58">
        <v>1438506.50647963</v>
      </c>
      <c r="G58">
        <v>2469737.25978149</v>
      </c>
    </row>
    <row r="59" spans="1:7">
      <c r="A59">
        <v>57</v>
      </c>
      <c r="B59">
        <v>9898844.23777342</v>
      </c>
      <c r="C59">
        <v>475648.823096419</v>
      </c>
      <c r="D59">
        <v>2510987.89568958</v>
      </c>
      <c r="E59">
        <v>3033631.97012905</v>
      </c>
      <c r="F59">
        <v>1420436.38064754</v>
      </c>
      <c r="G59">
        <v>2458139.16821082</v>
      </c>
    </row>
    <row r="60" spans="1:7">
      <c r="A60">
        <v>58</v>
      </c>
      <c r="B60">
        <v>9903039.0467652</v>
      </c>
      <c r="C60">
        <v>476476.625991649</v>
      </c>
      <c r="D60">
        <v>2520070.78280399</v>
      </c>
      <c r="E60">
        <v>3033631.97012905</v>
      </c>
      <c r="F60">
        <v>1414472.77080882</v>
      </c>
      <c r="G60">
        <v>2458386.89703169</v>
      </c>
    </row>
    <row r="61" spans="1:7">
      <c r="A61">
        <v>59</v>
      </c>
      <c r="B61">
        <v>9849966.612188</v>
      </c>
      <c r="C61">
        <v>478205.790114502</v>
      </c>
      <c r="D61">
        <v>2494750.78794727</v>
      </c>
      <c r="E61">
        <v>3033631.97012905</v>
      </c>
      <c r="F61">
        <v>1398236.03938921</v>
      </c>
      <c r="G61">
        <v>2445142.02460797</v>
      </c>
    </row>
    <row r="62" spans="1:7">
      <c r="A62">
        <v>60</v>
      </c>
      <c r="B62">
        <v>9854598.61869834</v>
      </c>
      <c r="C62">
        <v>478703.534730899</v>
      </c>
      <c r="D62">
        <v>2500763.69678059</v>
      </c>
      <c r="E62">
        <v>3033631.97012905</v>
      </c>
      <c r="F62">
        <v>1395710.29976183</v>
      </c>
      <c r="G62">
        <v>2445789.11729597</v>
      </c>
    </row>
    <row r="63" spans="1:7">
      <c r="A63">
        <v>61</v>
      </c>
      <c r="B63">
        <v>9763389.13094182</v>
      </c>
      <c r="C63">
        <v>482801.605262111</v>
      </c>
      <c r="D63">
        <v>2464114.25419711</v>
      </c>
      <c r="E63">
        <v>3033631.97012905</v>
      </c>
      <c r="F63">
        <v>1360602.11961823</v>
      </c>
      <c r="G63">
        <v>2422239.18173533</v>
      </c>
    </row>
    <row r="64" spans="1:7">
      <c r="A64">
        <v>62</v>
      </c>
      <c r="B64">
        <v>9709235.23547425</v>
      </c>
      <c r="C64">
        <v>486359.920208819</v>
      </c>
      <c r="D64">
        <v>2447628.94495546</v>
      </c>
      <c r="E64">
        <v>3033631.97012905</v>
      </c>
      <c r="F64">
        <v>1334160.07198497</v>
      </c>
      <c r="G64">
        <v>2407454.32819595</v>
      </c>
    </row>
    <row r="65" spans="1:7">
      <c r="A65">
        <v>63</v>
      </c>
      <c r="B65">
        <v>9702851.71052737</v>
      </c>
      <c r="C65">
        <v>486409.122056904</v>
      </c>
      <c r="D65">
        <v>2442292.84499998</v>
      </c>
      <c r="E65">
        <v>3033631.97012905</v>
      </c>
      <c r="F65">
        <v>1334386.80202208</v>
      </c>
      <c r="G65">
        <v>2406130.97131935</v>
      </c>
    </row>
    <row r="66" spans="1:7">
      <c r="A66">
        <v>64</v>
      </c>
      <c r="B66">
        <v>9659611.39572603</v>
      </c>
      <c r="C66">
        <v>489396.385646068</v>
      </c>
      <c r="D66">
        <v>2431229.57547676</v>
      </c>
      <c r="E66">
        <v>3033631.97012905</v>
      </c>
      <c r="F66">
        <v>1310936.79051944</v>
      </c>
      <c r="G66">
        <v>2394416.67395471</v>
      </c>
    </row>
    <row r="67" spans="1:7">
      <c r="A67">
        <v>65</v>
      </c>
      <c r="B67">
        <v>9657246.83261729</v>
      </c>
      <c r="C67">
        <v>489294.306558893</v>
      </c>
      <c r="D67">
        <v>2428148.1772303</v>
      </c>
      <c r="E67">
        <v>3033631.97012905</v>
      </c>
      <c r="F67">
        <v>1312358.23204279</v>
      </c>
      <c r="G67">
        <v>2393814.14665626</v>
      </c>
    </row>
    <row r="68" spans="1:7">
      <c r="A68">
        <v>66</v>
      </c>
      <c r="B68">
        <v>9520001.45242715</v>
      </c>
      <c r="C68">
        <v>497571.534647864</v>
      </c>
      <c r="D68">
        <v>2372746.06663567</v>
      </c>
      <c r="E68">
        <v>3033631.97012905</v>
      </c>
      <c r="F68">
        <v>1257633.37365644</v>
      </c>
      <c r="G68">
        <v>2358418.50735812</v>
      </c>
    </row>
    <row r="69" spans="1:7">
      <c r="A69">
        <v>67</v>
      </c>
      <c r="B69">
        <v>9462936.5600687</v>
      </c>
      <c r="C69">
        <v>502015.821031293</v>
      </c>
      <c r="D69">
        <v>2346341.2398077</v>
      </c>
      <c r="E69">
        <v>3033631.97012905</v>
      </c>
      <c r="F69">
        <v>1237357.44853413</v>
      </c>
      <c r="G69">
        <v>2343590.08056653</v>
      </c>
    </row>
    <row r="70" spans="1:7">
      <c r="A70">
        <v>68</v>
      </c>
      <c r="B70">
        <v>9391615.13891229</v>
      </c>
      <c r="C70">
        <v>505628.974062768</v>
      </c>
      <c r="D70">
        <v>2308072.38223488</v>
      </c>
      <c r="E70">
        <v>3033631.97012905</v>
      </c>
      <c r="F70">
        <v>1218512.10133328</v>
      </c>
      <c r="G70">
        <v>2325769.71115231</v>
      </c>
    </row>
    <row r="71" spans="1:7">
      <c r="A71">
        <v>69</v>
      </c>
      <c r="B71">
        <v>9287258.34298335</v>
      </c>
      <c r="C71">
        <v>512604.689878495</v>
      </c>
      <c r="D71">
        <v>2261076.65005658</v>
      </c>
      <c r="E71">
        <v>3033631.97012905</v>
      </c>
      <c r="F71">
        <v>1180975.67220762</v>
      </c>
      <c r="G71">
        <v>2298969.3607116</v>
      </c>
    </row>
    <row r="72" spans="1:7">
      <c r="A72">
        <v>70</v>
      </c>
      <c r="B72">
        <v>9196718.54612382</v>
      </c>
      <c r="C72">
        <v>521302.048634087</v>
      </c>
      <c r="D72">
        <v>2231607.66724863</v>
      </c>
      <c r="E72">
        <v>3033631.97012905</v>
      </c>
      <c r="F72">
        <v>1135618.49551009</v>
      </c>
      <c r="G72">
        <v>2274558.36460197</v>
      </c>
    </row>
    <row r="73" spans="1:7">
      <c r="A73">
        <v>71</v>
      </c>
      <c r="B73">
        <v>9112393.61875351</v>
      </c>
      <c r="C73">
        <v>528176.325136181</v>
      </c>
      <c r="D73">
        <v>2196655.31158574</v>
      </c>
      <c r="E73">
        <v>3033631.97012905</v>
      </c>
      <c r="F73">
        <v>1101599.44310309</v>
      </c>
      <c r="G73">
        <v>2252330.56879945</v>
      </c>
    </row>
    <row r="74" spans="1:7">
      <c r="A74">
        <v>72</v>
      </c>
      <c r="B74">
        <v>9058758.36315105</v>
      </c>
      <c r="C74">
        <v>533410.962214255</v>
      </c>
      <c r="D74">
        <v>2170153.58904792</v>
      </c>
      <c r="E74">
        <v>3033631.97012905</v>
      </c>
      <c r="F74">
        <v>1083468.82728271</v>
      </c>
      <c r="G74">
        <v>2238093.01447711</v>
      </c>
    </row>
    <row r="75" spans="1:7">
      <c r="A75">
        <v>73</v>
      </c>
      <c r="B75">
        <v>9021081.16004766</v>
      </c>
      <c r="C75">
        <v>536866.525393582</v>
      </c>
      <c r="D75">
        <v>2154516.5230862</v>
      </c>
      <c r="E75">
        <v>3033631.97012905</v>
      </c>
      <c r="F75">
        <v>1068243.97405679</v>
      </c>
      <c r="G75">
        <v>2227822.16738204</v>
      </c>
    </row>
    <row r="76" spans="1:7">
      <c r="A76">
        <v>74</v>
      </c>
      <c r="B76">
        <v>9009368.15016524</v>
      </c>
      <c r="C76">
        <v>536310.289346071</v>
      </c>
      <c r="D76">
        <v>2140793.55344902</v>
      </c>
      <c r="E76">
        <v>3033631.97012905</v>
      </c>
      <c r="F76">
        <v>1072729.5008904</v>
      </c>
      <c r="G76">
        <v>2225902.8363507</v>
      </c>
    </row>
    <row r="77" spans="1:7">
      <c r="A77">
        <v>75</v>
      </c>
      <c r="B77">
        <v>9010502.00805498</v>
      </c>
      <c r="C77">
        <v>535717.709914882</v>
      </c>
      <c r="D77">
        <v>2138909.49020779</v>
      </c>
      <c r="E77">
        <v>3033631.97012905</v>
      </c>
      <c r="F77">
        <v>1075691.64454555</v>
      </c>
      <c r="G77">
        <v>2226551.19325771</v>
      </c>
    </row>
    <row r="78" spans="1:7">
      <c r="A78">
        <v>76</v>
      </c>
      <c r="B78">
        <v>8969461.54433614</v>
      </c>
      <c r="C78">
        <v>540844.465941849</v>
      </c>
      <c r="D78">
        <v>2126994.93677361</v>
      </c>
      <c r="E78">
        <v>3033631.97012905</v>
      </c>
      <c r="F78">
        <v>1053039.78135245</v>
      </c>
      <c r="G78">
        <v>2214950.39013918</v>
      </c>
    </row>
    <row r="79" spans="1:7">
      <c r="A79">
        <v>77</v>
      </c>
      <c r="B79">
        <v>8908645.05494413</v>
      </c>
      <c r="C79">
        <v>546465.720683865</v>
      </c>
      <c r="D79">
        <v>2099510.49289506</v>
      </c>
      <c r="E79">
        <v>3033631.97012905</v>
      </c>
      <c r="F79">
        <v>1029918.94847376</v>
      </c>
      <c r="G79">
        <v>2199117.9227624</v>
      </c>
    </row>
    <row r="80" spans="1:7">
      <c r="A80">
        <v>78</v>
      </c>
      <c r="B80">
        <v>8872102.9955345</v>
      </c>
      <c r="C80">
        <v>549542.309881777</v>
      </c>
      <c r="D80">
        <v>2081265.96242533</v>
      </c>
      <c r="E80">
        <v>3033631.97012905</v>
      </c>
      <c r="F80">
        <v>1017788.00491638</v>
      </c>
      <c r="G80">
        <v>2189874.74818197</v>
      </c>
    </row>
    <row r="81" spans="1:7">
      <c r="A81">
        <v>79</v>
      </c>
      <c r="B81">
        <v>8819613.68126145</v>
      </c>
      <c r="C81">
        <v>556047.424417881</v>
      </c>
      <c r="D81">
        <v>2060267.4500705</v>
      </c>
      <c r="E81">
        <v>3033631.97012905</v>
      </c>
      <c r="F81">
        <v>994045.796430338</v>
      </c>
      <c r="G81">
        <v>2175621.04021369</v>
      </c>
    </row>
    <row r="82" spans="1:7">
      <c r="A82">
        <v>80</v>
      </c>
      <c r="B82">
        <v>8796861.41238052</v>
      </c>
      <c r="C82">
        <v>558102.398025568</v>
      </c>
      <c r="D82">
        <v>2046861.72919873</v>
      </c>
      <c r="E82">
        <v>3033631.97012905</v>
      </c>
      <c r="F82">
        <v>988315.499299868</v>
      </c>
      <c r="G82">
        <v>2169949.8157273</v>
      </c>
    </row>
    <row r="83" spans="1:7">
      <c r="A83">
        <v>81</v>
      </c>
      <c r="B83">
        <v>8793361.77347906</v>
      </c>
      <c r="C83">
        <v>558661.000934343</v>
      </c>
      <c r="D83">
        <v>2044677.06097942</v>
      </c>
      <c r="E83">
        <v>3033631.97012905</v>
      </c>
      <c r="F83">
        <v>987411.676665444</v>
      </c>
      <c r="G83">
        <v>2168980.0647708</v>
      </c>
    </row>
    <row r="84" spans="1:7">
      <c r="A84">
        <v>82</v>
      </c>
      <c r="B84">
        <v>8728924.67891863</v>
      </c>
      <c r="C84">
        <v>565610.529340717</v>
      </c>
      <c r="D84">
        <v>2017292.98881683</v>
      </c>
      <c r="E84">
        <v>3033631.97012905</v>
      </c>
      <c r="F84">
        <v>960718.13148323</v>
      </c>
      <c r="G84">
        <v>2151671.0591488</v>
      </c>
    </row>
    <row r="85" spans="1:7">
      <c r="A85">
        <v>83</v>
      </c>
      <c r="B85">
        <v>8693255.00610344</v>
      </c>
      <c r="C85">
        <v>571617.658263679</v>
      </c>
      <c r="D85">
        <v>2006587.01927842</v>
      </c>
      <c r="E85">
        <v>3033631.97012905</v>
      </c>
      <c r="F85">
        <v>940032.784745146</v>
      </c>
      <c r="G85">
        <v>2141385.57368715</v>
      </c>
    </row>
    <row r="86" spans="1:7">
      <c r="A86">
        <v>84</v>
      </c>
      <c r="B86">
        <v>8636840.05644852</v>
      </c>
      <c r="C86">
        <v>579944.602639877</v>
      </c>
      <c r="D86">
        <v>1984634.58773607</v>
      </c>
      <c r="E86">
        <v>3033631.97012905</v>
      </c>
      <c r="F86">
        <v>913047.900591352</v>
      </c>
      <c r="G86">
        <v>2125580.99535217</v>
      </c>
    </row>
    <row r="87" spans="1:7">
      <c r="A87">
        <v>85</v>
      </c>
      <c r="B87">
        <v>8584793.26831501</v>
      </c>
      <c r="C87">
        <v>585589.0270466</v>
      </c>
      <c r="D87">
        <v>1956677.42468495</v>
      </c>
      <c r="E87">
        <v>3033631.97012905</v>
      </c>
      <c r="F87">
        <v>897039.971722344</v>
      </c>
      <c r="G87">
        <v>2111854.87473207</v>
      </c>
    </row>
    <row r="88" spans="1:7">
      <c r="A88">
        <v>86</v>
      </c>
      <c r="B88">
        <v>8531992.89906085</v>
      </c>
      <c r="C88">
        <v>593420.027905409</v>
      </c>
      <c r="D88">
        <v>1932237.37581622</v>
      </c>
      <c r="E88">
        <v>3033631.97012905</v>
      </c>
      <c r="F88">
        <v>875368.991830896</v>
      </c>
      <c r="G88">
        <v>2097334.53337927</v>
      </c>
    </row>
    <row r="89" spans="1:7">
      <c r="A89">
        <v>87</v>
      </c>
      <c r="B89">
        <v>8495699.79026001</v>
      </c>
      <c r="C89">
        <v>599199.22380731</v>
      </c>
      <c r="D89">
        <v>1916824.13253392</v>
      </c>
      <c r="E89">
        <v>3033631.97012905</v>
      </c>
      <c r="F89">
        <v>858780.07036071</v>
      </c>
      <c r="G89">
        <v>2087264.39342902</v>
      </c>
    </row>
    <row r="90" spans="1:7">
      <c r="A90">
        <v>88</v>
      </c>
      <c r="B90">
        <v>8466805.30171877</v>
      </c>
      <c r="C90">
        <v>603818.838164098</v>
      </c>
      <c r="D90">
        <v>1903352.65053042</v>
      </c>
      <c r="E90">
        <v>3033631.97012905</v>
      </c>
      <c r="F90">
        <v>846574.739747152</v>
      </c>
      <c r="G90">
        <v>2079427.10314805</v>
      </c>
    </row>
    <row r="91" spans="1:7">
      <c r="A91">
        <v>89</v>
      </c>
      <c r="B91">
        <v>8458947.51484963</v>
      </c>
      <c r="C91">
        <v>606907.894071381</v>
      </c>
      <c r="D91">
        <v>1904874.74205592</v>
      </c>
      <c r="E91">
        <v>3033631.97012905</v>
      </c>
      <c r="F91">
        <v>837214.872822094</v>
      </c>
      <c r="G91">
        <v>2076318.03577119</v>
      </c>
    </row>
    <row r="92" spans="1:7">
      <c r="A92">
        <v>90</v>
      </c>
      <c r="B92">
        <v>8460016.09084131</v>
      </c>
      <c r="C92">
        <v>607354.479875074</v>
      </c>
      <c r="D92">
        <v>1906603.54290233</v>
      </c>
      <c r="E92">
        <v>3033631.97012905</v>
      </c>
      <c r="F92">
        <v>836086.878191085</v>
      </c>
      <c r="G92">
        <v>2076339.21974377</v>
      </c>
    </row>
    <row r="93" spans="1:7">
      <c r="A93">
        <v>91</v>
      </c>
      <c r="B93">
        <v>8429721.85728717</v>
      </c>
      <c r="C93">
        <v>611078.800143488</v>
      </c>
      <c r="D93">
        <v>1889228.85333056</v>
      </c>
      <c r="E93">
        <v>3033631.97012905</v>
      </c>
      <c r="F93">
        <v>827324.226613191</v>
      </c>
      <c r="G93">
        <v>2068458.00707088</v>
      </c>
    </row>
    <row r="94" spans="1:7">
      <c r="A94">
        <v>92</v>
      </c>
      <c r="B94">
        <v>8389811.28334527</v>
      </c>
      <c r="C94">
        <v>618426.33258626</v>
      </c>
      <c r="D94">
        <v>1871320.32545111</v>
      </c>
      <c r="E94">
        <v>3033631.97012905</v>
      </c>
      <c r="F94">
        <v>809440.64580173</v>
      </c>
      <c r="G94">
        <v>2056992.00937713</v>
      </c>
    </row>
    <row r="95" spans="1:7">
      <c r="A95">
        <v>93</v>
      </c>
      <c r="B95">
        <v>8365419.21273027</v>
      </c>
      <c r="C95">
        <v>623555.11417709</v>
      </c>
      <c r="D95">
        <v>1861364.98459548</v>
      </c>
      <c r="E95">
        <v>3033631.97012905</v>
      </c>
      <c r="F95">
        <v>797168.738934045</v>
      </c>
      <c r="G95">
        <v>2049698.40489461</v>
      </c>
    </row>
    <row r="96" spans="1:7">
      <c r="A96">
        <v>94</v>
      </c>
      <c r="B96">
        <v>8332097.24728557</v>
      </c>
      <c r="C96">
        <v>629173.660199291</v>
      </c>
      <c r="D96">
        <v>1844265.18012576</v>
      </c>
      <c r="E96">
        <v>3033631.97012905</v>
      </c>
      <c r="F96">
        <v>784592.903203839</v>
      </c>
      <c r="G96">
        <v>2040433.53362763</v>
      </c>
    </row>
    <row r="97" spans="1:7">
      <c r="A97">
        <v>95</v>
      </c>
      <c r="B97">
        <v>8318875.52075727</v>
      </c>
      <c r="C97">
        <v>632492.591647367</v>
      </c>
      <c r="D97">
        <v>1839871.53293215</v>
      </c>
      <c r="E97">
        <v>3033631.97012905</v>
      </c>
      <c r="F97">
        <v>776585.739000422</v>
      </c>
      <c r="G97">
        <v>2036293.68704828</v>
      </c>
    </row>
    <row r="98" spans="1:7">
      <c r="A98">
        <v>96</v>
      </c>
      <c r="B98">
        <v>8319624.11016409</v>
      </c>
      <c r="C98">
        <v>632311.009009766</v>
      </c>
      <c r="D98">
        <v>1840508.05791682</v>
      </c>
      <c r="E98">
        <v>3033631.97012905</v>
      </c>
      <c r="F98">
        <v>776664.757337126</v>
      </c>
      <c r="G98">
        <v>2036508.31577134</v>
      </c>
    </row>
    <row r="99" spans="1:7">
      <c r="A99">
        <v>97</v>
      </c>
      <c r="B99">
        <v>8280644.6876887</v>
      </c>
      <c r="C99">
        <v>640387.709718758</v>
      </c>
      <c r="D99">
        <v>1821316.34826272</v>
      </c>
      <c r="E99">
        <v>3033631.97012905</v>
      </c>
      <c r="F99">
        <v>760044.180073129</v>
      </c>
      <c r="G99">
        <v>2025264.47950505</v>
      </c>
    </row>
    <row r="100" spans="1:7">
      <c r="A100">
        <v>98</v>
      </c>
      <c r="B100">
        <v>8260065.27693542</v>
      </c>
      <c r="C100">
        <v>642994.619733773</v>
      </c>
      <c r="D100">
        <v>1807923.34429999</v>
      </c>
      <c r="E100">
        <v>3033631.97012905</v>
      </c>
      <c r="F100">
        <v>755611.917932835</v>
      </c>
      <c r="G100">
        <v>2019903.42483977</v>
      </c>
    </row>
    <row r="101" spans="1:7">
      <c r="A101">
        <v>99</v>
      </c>
      <c r="B101">
        <v>8227217.55611839</v>
      </c>
      <c r="C101">
        <v>648961.631320624</v>
      </c>
      <c r="D101">
        <v>1789183.64979045</v>
      </c>
      <c r="E101">
        <v>3033631.97012905</v>
      </c>
      <c r="F101">
        <v>744627.555425329</v>
      </c>
      <c r="G101">
        <v>2010812.74945294</v>
      </c>
    </row>
    <row r="102" spans="1:7">
      <c r="A102">
        <v>100</v>
      </c>
      <c r="B102">
        <v>8196522.20311775</v>
      </c>
      <c r="C102">
        <v>657411.668622051</v>
      </c>
      <c r="D102">
        <v>1776412.09579064</v>
      </c>
      <c r="E102">
        <v>3033631.97012905</v>
      </c>
      <c r="F102">
        <v>727689.80163112</v>
      </c>
      <c r="G102">
        <v>2001376.66694489</v>
      </c>
    </row>
    <row r="103" spans="1:7">
      <c r="A103">
        <v>101</v>
      </c>
      <c r="B103">
        <v>8164054.6905299</v>
      </c>
      <c r="C103">
        <v>665164.359709746</v>
      </c>
      <c r="D103">
        <v>1760106.19988213</v>
      </c>
      <c r="E103">
        <v>3033631.97012905</v>
      </c>
      <c r="F103">
        <v>713394.567281618</v>
      </c>
      <c r="G103">
        <v>1991757.59352735</v>
      </c>
    </row>
    <row r="104" spans="1:7">
      <c r="A104">
        <v>102</v>
      </c>
      <c r="B104">
        <v>8138451.19988007</v>
      </c>
      <c r="C104">
        <v>671237.171448519</v>
      </c>
      <c r="D104">
        <v>1746285.99227452</v>
      </c>
      <c r="E104">
        <v>3033631.97012905</v>
      </c>
      <c r="F104">
        <v>703111.319396086</v>
      </c>
      <c r="G104">
        <v>1984184.74663189</v>
      </c>
    </row>
    <row r="105" spans="1:7">
      <c r="A105">
        <v>103</v>
      </c>
      <c r="B105">
        <v>8117706.59050197</v>
      </c>
      <c r="C105">
        <v>676574.808340752</v>
      </c>
      <c r="D105">
        <v>1735580.08098463</v>
      </c>
      <c r="E105">
        <v>3033631.97012905</v>
      </c>
      <c r="F105">
        <v>694083.714481705</v>
      </c>
      <c r="G105">
        <v>1977836.01656583</v>
      </c>
    </row>
    <row r="106" spans="1:7">
      <c r="A106">
        <v>104</v>
      </c>
      <c r="B106">
        <v>8112355.5581759</v>
      </c>
      <c r="C106">
        <v>678569.62071866</v>
      </c>
      <c r="D106">
        <v>1732962.24134909</v>
      </c>
      <c r="E106">
        <v>3033631.97012905</v>
      </c>
      <c r="F106">
        <v>691106.793335713</v>
      </c>
      <c r="G106">
        <v>1976084.93264339</v>
      </c>
    </row>
    <row r="107" spans="1:7">
      <c r="A107">
        <v>105</v>
      </c>
      <c r="B107">
        <v>8112150.6007044</v>
      </c>
      <c r="C107">
        <v>677458.579540315</v>
      </c>
      <c r="D107">
        <v>1730969.49032836</v>
      </c>
      <c r="E107">
        <v>3033631.97012905</v>
      </c>
      <c r="F107">
        <v>693592.747053254</v>
      </c>
      <c r="G107">
        <v>1976497.81365342</v>
      </c>
    </row>
    <row r="108" spans="1:7">
      <c r="A108">
        <v>106</v>
      </c>
      <c r="B108">
        <v>8091338.68401095</v>
      </c>
      <c r="C108">
        <v>683180.722999272</v>
      </c>
      <c r="D108">
        <v>1720617.73800862</v>
      </c>
      <c r="E108">
        <v>3033631.97012905</v>
      </c>
      <c r="F108">
        <v>683784.398091984</v>
      </c>
      <c r="G108">
        <v>1970123.85478203</v>
      </c>
    </row>
    <row r="109" spans="1:7">
      <c r="A109">
        <v>107</v>
      </c>
      <c r="B109">
        <v>8064421.16507996</v>
      </c>
      <c r="C109">
        <v>690241.789897196</v>
      </c>
      <c r="D109">
        <v>1705811.40329471</v>
      </c>
      <c r="E109">
        <v>3033631.97012905</v>
      </c>
      <c r="F109">
        <v>672619.40448951</v>
      </c>
      <c r="G109">
        <v>1962116.5972695</v>
      </c>
    </row>
    <row r="110" spans="1:7">
      <c r="A110">
        <v>108</v>
      </c>
      <c r="B110">
        <v>8047000.74634866</v>
      </c>
      <c r="C110">
        <v>694514.232664652</v>
      </c>
      <c r="D110">
        <v>1695507.34864621</v>
      </c>
      <c r="E110">
        <v>3033631.97012905</v>
      </c>
      <c r="F110">
        <v>666249.969499928</v>
      </c>
      <c r="G110">
        <v>1957097.22540882</v>
      </c>
    </row>
    <row r="111" spans="1:7">
      <c r="A111">
        <v>109</v>
      </c>
      <c r="B111">
        <v>8024408.90637482</v>
      </c>
      <c r="C111">
        <v>701765.009833047</v>
      </c>
      <c r="D111">
        <v>1683972.4545291</v>
      </c>
      <c r="E111">
        <v>3033631.97012905</v>
      </c>
      <c r="F111">
        <v>655076.685260673</v>
      </c>
      <c r="G111">
        <v>1949962.78662295</v>
      </c>
    </row>
    <row r="112" spans="1:7">
      <c r="A112">
        <v>110</v>
      </c>
      <c r="B112">
        <v>8011191.9924475</v>
      </c>
      <c r="C112">
        <v>706297.696495773</v>
      </c>
      <c r="D112">
        <v>1676568.16181035</v>
      </c>
      <c r="E112">
        <v>3033631.97012905</v>
      </c>
      <c r="F112">
        <v>648964.986442023</v>
      </c>
      <c r="G112">
        <v>1945729.1775703</v>
      </c>
    </row>
    <row r="113" spans="1:7">
      <c r="A113">
        <v>111</v>
      </c>
      <c r="B113">
        <v>7996180.94063575</v>
      </c>
      <c r="C113">
        <v>710229.652259538</v>
      </c>
      <c r="D113">
        <v>1667313.63357462</v>
      </c>
      <c r="E113">
        <v>3033631.97012905</v>
      </c>
      <c r="F113">
        <v>643688.541523678</v>
      </c>
      <c r="G113">
        <v>1941317.14314886</v>
      </c>
    </row>
    <row r="114" spans="1:7">
      <c r="A114">
        <v>112</v>
      </c>
      <c r="B114">
        <v>7974920.49067576</v>
      </c>
      <c r="C114">
        <v>716882.352936704</v>
      </c>
      <c r="D114">
        <v>1655711.08232151</v>
      </c>
      <c r="E114">
        <v>3033631.97012905</v>
      </c>
      <c r="F114">
        <v>634013.829389849</v>
      </c>
      <c r="G114">
        <v>1934681.25589864</v>
      </c>
    </row>
    <row r="115" spans="1:7">
      <c r="A115">
        <v>113</v>
      </c>
      <c r="B115">
        <v>7963118.74013749</v>
      </c>
      <c r="C115">
        <v>722568.48105107</v>
      </c>
      <c r="D115">
        <v>1651094.77066732</v>
      </c>
      <c r="E115">
        <v>3033631.97012905</v>
      </c>
      <c r="F115">
        <v>625421.774262029</v>
      </c>
      <c r="G115">
        <v>1930401.74402802</v>
      </c>
    </row>
    <row r="116" spans="1:7">
      <c r="A116">
        <v>114</v>
      </c>
      <c r="B116">
        <v>7944366.10766445</v>
      </c>
      <c r="C116">
        <v>730436.378747382</v>
      </c>
      <c r="D116">
        <v>1642155.71115118</v>
      </c>
      <c r="E116">
        <v>3033631.97012905</v>
      </c>
      <c r="F116">
        <v>614195.975291403</v>
      </c>
      <c r="G116">
        <v>1923946.07234544</v>
      </c>
    </row>
    <row r="117" spans="1:7">
      <c r="A117">
        <v>115</v>
      </c>
      <c r="B117">
        <v>7926495.58968125</v>
      </c>
      <c r="C117">
        <v>735239.372700565</v>
      </c>
      <c r="D117">
        <v>1630261.58469017</v>
      </c>
      <c r="E117">
        <v>3033631.97012905</v>
      </c>
      <c r="F117">
        <v>608730.235585492</v>
      </c>
      <c r="G117">
        <v>1918632.42657597</v>
      </c>
    </row>
    <row r="118" spans="1:7">
      <c r="A118">
        <v>116</v>
      </c>
      <c r="B118">
        <v>7906545.63412561</v>
      </c>
      <c r="C118">
        <v>742584.990980438</v>
      </c>
      <c r="D118">
        <v>1618552.44360713</v>
      </c>
      <c r="E118">
        <v>3033631.97012905</v>
      </c>
      <c r="F118">
        <v>599602.328998043</v>
      </c>
      <c r="G118">
        <v>1912173.90041095</v>
      </c>
    </row>
    <row r="119" spans="1:7">
      <c r="A119">
        <v>117</v>
      </c>
      <c r="B119">
        <v>7890497.05551009</v>
      </c>
      <c r="C119">
        <v>749148.210587267</v>
      </c>
      <c r="D119">
        <v>1609490.76537611</v>
      </c>
      <c r="E119">
        <v>3033631.97012905</v>
      </c>
      <c r="F119">
        <v>591393.442007627</v>
      </c>
      <c r="G119">
        <v>1906832.66741003</v>
      </c>
    </row>
    <row r="120" spans="1:7">
      <c r="A120">
        <v>118</v>
      </c>
      <c r="B120">
        <v>7877264.14702214</v>
      </c>
      <c r="C120">
        <v>754476.292565255</v>
      </c>
      <c r="D120">
        <v>1601630.33552408</v>
      </c>
      <c r="E120">
        <v>3033631.97012905</v>
      </c>
      <c r="F120">
        <v>584986.744963619</v>
      </c>
      <c r="G120">
        <v>1902538.80384013</v>
      </c>
    </row>
    <row r="121" spans="1:7">
      <c r="A121">
        <v>119</v>
      </c>
      <c r="B121">
        <v>7869864.50783303</v>
      </c>
      <c r="C121">
        <v>755556.313766197</v>
      </c>
      <c r="D121">
        <v>1595062.88427413</v>
      </c>
      <c r="E121">
        <v>3033631.97012905</v>
      </c>
      <c r="F121">
        <v>584819.819324465</v>
      </c>
      <c r="G121">
        <v>1900793.52033919</v>
      </c>
    </row>
    <row r="122" spans="1:7">
      <c r="A122">
        <v>120</v>
      </c>
      <c r="B122">
        <v>7869864.98177911</v>
      </c>
      <c r="C122">
        <v>755158.567074515</v>
      </c>
      <c r="D122">
        <v>1594913.50084532</v>
      </c>
      <c r="E122">
        <v>3033631.97012905</v>
      </c>
      <c r="F122">
        <v>585256.271395566</v>
      </c>
      <c r="G122">
        <v>1900904.67233466</v>
      </c>
    </row>
    <row r="123" spans="1:7">
      <c r="A123">
        <v>121</v>
      </c>
      <c r="B123">
        <v>7857731.39870559</v>
      </c>
      <c r="C123">
        <v>761328.777552958</v>
      </c>
      <c r="D123">
        <v>1588515.03261524</v>
      </c>
      <c r="E123">
        <v>3033631.97012905</v>
      </c>
      <c r="F123">
        <v>577787.501534327</v>
      </c>
      <c r="G123">
        <v>1896468.11687402</v>
      </c>
    </row>
    <row r="124" spans="1:7">
      <c r="A124">
        <v>122</v>
      </c>
      <c r="B124">
        <v>7840690.83262318</v>
      </c>
      <c r="C124">
        <v>769245.704508067</v>
      </c>
      <c r="D124">
        <v>1578585.27599694</v>
      </c>
      <c r="E124">
        <v>3033631.97012905</v>
      </c>
      <c r="F124">
        <v>568723.494346604</v>
      </c>
      <c r="G124">
        <v>1890504.38764251</v>
      </c>
    </row>
    <row r="125" spans="1:7">
      <c r="A125">
        <v>123</v>
      </c>
      <c r="B125">
        <v>7829311.44158056</v>
      </c>
      <c r="C125">
        <v>775252.801410214</v>
      </c>
      <c r="D125">
        <v>1572285.4592529</v>
      </c>
      <c r="E125">
        <v>3033631.97012905</v>
      </c>
      <c r="F125">
        <v>561858.227476094</v>
      </c>
      <c r="G125">
        <v>1886282.98331231</v>
      </c>
    </row>
    <row r="126" spans="1:7">
      <c r="A126">
        <v>124</v>
      </c>
      <c r="B126">
        <v>7814646.59692909</v>
      </c>
      <c r="C126">
        <v>781736.129188288</v>
      </c>
      <c r="D126">
        <v>1562937.48352477</v>
      </c>
      <c r="E126">
        <v>3033631.97012905</v>
      </c>
      <c r="F126">
        <v>555038.883535521</v>
      </c>
      <c r="G126">
        <v>1881302.13055147</v>
      </c>
    </row>
    <row r="127" spans="1:7">
      <c r="A127">
        <v>125</v>
      </c>
      <c r="B127">
        <v>7806113.89691138</v>
      </c>
      <c r="C127">
        <v>785650.819949524</v>
      </c>
      <c r="D127">
        <v>1557687.89689527</v>
      </c>
      <c r="E127">
        <v>3033631.97012905</v>
      </c>
      <c r="F127">
        <v>550768.365525775</v>
      </c>
      <c r="G127">
        <v>1878374.84441176</v>
      </c>
    </row>
    <row r="128" spans="1:7">
      <c r="A128">
        <v>126</v>
      </c>
      <c r="B128">
        <v>7796594.64325347</v>
      </c>
      <c r="C128">
        <v>791339.431286996</v>
      </c>
      <c r="D128">
        <v>1552345.93549687</v>
      </c>
      <c r="E128">
        <v>3033631.97012905</v>
      </c>
      <c r="F128">
        <v>544574.364439062</v>
      </c>
      <c r="G128">
        <v>1874702.94190149</v>
      </c>
    </row>
    <row r="129" spans="1:7">
      <c r="A129">
        <v>127</v>
      </c>
      <c r="B129">
        <v>7783196.46436117</v>
      </c>
      <c r="C129">
        <v>798557.566675048</v>
      </c>
      <c r="D129">
        <v>1543868.4080537</v>
      </c>
      <c r="E129">
        <v>3033631.97012905</v>
      </c>
      <c r="F129">
        <v>537317.495742264</v>
      </c>
      <c r="G129">
        <v>1869821.02376111</v>
      </c>
    </row>
    <row r="130" spans="1:7">
      <c r="A130">
        <v>128</v>
      </c>
      <c r="B130">
        <v>7775560.16076074</v>
      </c>
      <c r="C130">
        <v>800834.2905397</v>
      </c>
      <c r="D130">
        <v>1537862.8985691</v>
      </c>
      <c r="E130">
        <v>3033631.97012905</v>
      </c>
      <c r="F130">
        <v>535663.451888388</v>
      </c>
      <c r="G130">
        <v>1867567.5496345</v>
      </c>
    </row>
    <row r="131" spans="1:7">
      <c r="A131">
        <v>129</v>
      </c>
      <c r="B131">
        <v>7763720.8478621</v>
      </c>
      <c r="C131">
        <v>805872.195129042</v>
      </c>
      <c r="D131">
        <v>1529253.12181467</v>
      </c>
      <c r="E131">
        <v>3033631.97012905</v>
      </c>
      <c r="F131">
        <v>531283.522237642</v>
      </c>
      <c r="G131">
        <v>1863680.0385517</v>
      </c>
    </row>
    <row r="132" spans="1:7">
      <c r="A132">
        <v>130</v>
      </c>
      <c r="B132">
        <v>7752953.92397609</v>
      </c>
      <c r="C132">
        <v>813797.38331031</v>
      </c>
      <c r="D132">
        <v>1523114.41723454</v>
      </c>
      <c r="E132">
        <v>3033631.97012905</v>
      </c>
      <c r="F132">
        <v>523191.734441276</v>
      </c>
      <c r="G132">
        <v>1859218.41886091</v>
      </c>
    </row>
    <row r="133" spans="1:7">
      <c r="A133">
        <v>131</v>
      </c>
      <c r="B133">
        <v>7740633.97720364</v>
      </c>
      <c r="C133">
        <v>821370.042176282</v>
      </c>
      <c r="D133">
        <v>1515003.29281622</v>
      </c>
      <c r="E133">
        <v>3033631.97012905</v>
      </c>
      <c r="F133">
        <v>516119.046834372</v>
      </c>
      <c r="G133">
        <v>1854509.62524772</v>
      </c>
    </row>
    <row r="134" spans="1:7">
      <c r="A134">
        <v>132</v>
      </c>
      <c r="B134">
        <v>7730427.73863427</v>
      </c>
      <c r="C134">
        <v>827413.297677186</v>
      </c>
      <c r="D134">
        <v>1507929.61695212</v>
      </c>
      <c r="E134">
        <v>3033631.97012905</v>
      </c>
      <c r="F134">
        <v>510794.40405704</v>
      </c>
      <c r="G134">
        <v>1850658.44981888</v>
      </c>
    </row>
    <row r="135" spans="1:7">
      <c r="A135">
        <v>133</v>
      </c>
      <c r="B135">
        <v>7722080.12934796</v>
      </c>
      <c r="C135">
        <v>832844.914379918</v>
      </c>
      <c r="D135">
        <v>1502225.28593047</v>
      </c>
      <c r="E135">
        <v>3033631.97012905</v>
      </c>
      <c r="F135">
        <v>506047.63895028</v>
      </c>
      <c r="G135">
        <v>1847330.31995825</v>
      </c>
    </row>
    <row r="136" spans="1:7">
      <c r="A136">
        <v>134</v>
      </c>
      <c r="B136">
        <v>7718017.92741721</v>
      </c>
      <c r="C136">
        <v>837884.986671911</v>
      </c>
      <c r="D136">
        <v>1500621.23030435</v>
      </c>
      <c r="E136">
        <v>3033631.97012905</v>
      </c>
      <c r="F136">
        <v>500894.672482888</v>
      </c>
      <c r="G136">
        <v>1844985.067829</v>
      </c>
    </row>
    <row r="137" spans="1:7">
      <c r="A137">
        <v>135</v>
      </c>
      <c r="B137">
        <v>7718146.74339511</v>
      </c>
      <c r="C137">
        <v>838280.100113546</v>
      </c>
      <c r="D137">
        <v>1500737.45259624</v>
      </c>
      <c r="E137">
        <v>3033631.97012905</v>
      </c>
      <c r="F137">
        <v>500586.474912235</v>
      </c>
      <c r="G137">
        <v>1844910.74564404</v>
      </c>
    </row>
    <row r="138" spans="1:7">
      <c r="A138">
        <v>136</v>
      </c>
      <c r="B138">
        <v>7710496.96817988</v>
      </c>
      <c r="C138">
        <v>842248.458490396</v>
      </c>
      <c r="D138">
        <v>1494943.46313985</v>
      </c>
      <c r="E138">
        <v>3033631.97012905</v>
      </c>
      <c r="F138">
        <v>497432.637768977</v>
      </c>
      <c r="G138">
        <v>1842240.43865161</v>
      </c>
    </row>
    <row r="139" spans="1:7">
      <c r="A139">
        <v>137</v>
      </c>
      <c r="B139">
        <v>7699812.3062112</v>
      </c>
      <c r="C139">
        <v>849269.073518962</v>
      </c>
      <c r="D139">
        <v>1487077.36416165</v>
      </c>
      <c r="E139">
        <v>3033631.97012905</v>
      </c>
      <c r="F139">
        <v>491727.554538711</v>
      </c>
      <c r="G139">
        <v>1838106.34386283</v>
      </c>
    </row>
    <row r="140" spans="1:7">
      <c r="A140">
        <v>138</v>
      </c>
      <c r="B140">
        <v>7692390.76537265</v>
      </c>
      <c r="C140">
        <v>853716.008680503</v>
      </c>
      <c r="D140">
        <v>1481303.94374002</v>
      </c>
      <c r="E140">
        <v>3033631.97012905</v>
      </c>
      <c r="F140">
        <v>488346.730172307</v>
      </c>
      <c r="G140">
        <v>1835392.11265077</v>
      </c>
    </row>
    <row r="141" spans="1:7">
      <c r="A141">
        <v>139</v>
      </c>
      <c r="B141">
        <v>7683048.72333271</v>
      </c>
      <c r="C141">
        <v>861133.486908784</v>
      </c>
      <c r="D141">
        <v>1474542.36052275</v>
      </c>
      <c r="E141">
        <v>3033631.97012905</v>
      </c>
      <c r="F141">
        <v>482306.546100184</v>
      </c>
      <c r="G141">
        <v>1831434.35967194</v>
      </c>
    </row>
    <row r="142" spans="1:7">
      <c r="A142">
        <v>140</v>
      </c>
      <c r="B142">
        <v>7677416.5163467</v>
      </c>
      <c r="C142">
        <v>865680.322581329</v>
      </c>
      <c r="D142">
        <v>1470280.99459102</v>
      </c>
      <c r="E142">
        <v>3033631.97012905</v>
      </c>
      <c r="F142">
        <v>478799.579039234</v>
      </c>
      <c r="G142">
        <v>1829023.65000607</v>
      </c>
    </row>
    <row r="143" spans="1:7">
      <c r="A143">
        <v>141</v>
      </c>
      <c r="B143">
        <v>7671178.28829392</v>
      </c>
      <c r="C143">
        <v>869614.543034926</v>
      </c>
      <c r="D143">
        <v>1465183.82619283</v>
      </c>
      <c r="E143">
        <v>3033631.97012905</v>
      </c>
      <c r="F143">
        <v>476060.897098563</v>
      </c>
      <c r="G143">
        <v>1826687.05183855</v>
      </c>
    </row>
    <row r="144" spans="1:7">
      <c r="A144">
        <v>142</v>
      </c>
      <c r="B144">
        <v>7662712.02813551</v>
      </c>
      <c r="C144">
        <v>876252.526883125</v>
      </c>
      <c r="D144">
        <v>1458601.29583424</v>
      </c>
      <c r="E144">
        <v>3033631.97012905</v>
      </c>
      <c r="F144">
        <v>471079.974211771</v>
      </c>
      <c r="G144">
        <v>1823146.26107733</v>
      </c>
    </row>
    <row r="145" spans="1:7">
      <c r="A145">
        <v>143</v>
      </c>
      <c r="B145">
        <v>7658167.65804964</v>
      </c>
      <c r="C145">
        <v>882074.81426728</v>
      </c>
      <c r="D145">
        <v>1455587.2437373</v>
      </c>
      <c r="E145">
        <v>3033631.97012905</v>
      </c>
      <c r="F145">
        <v>466233.407385917</v>
      </c>
      <c r="G145">
        <v>1820640.22253009</v>
      </c>
    </row>
    <row r="146" spans="1:7">
      <c r="A146">
        <v>144</v>
      </c>
      <c r="B146">
        <v>7651197.95503783</v>
      </c>
      <c r="C146">
        <v>889872.531429513</v>
      </c>
      <c r="D146">
        <v>1450515.77246576</v>
      </c>
      <c r="E146">
        <v>3033631.97012905</v>
      </c>
      <c r="F146">
        <v>460087.152610707</v>
      </c>
      <c r="G146">
        <v>1817090.5284028</v>
      </c>
    </row>
    <row r="147" spans="1:7">
      <c r="A147">
        <v>145</v>
      </c>
      <c r="B147">
        <v>7644542.30028535</v>
      </c>
      <c r="C147">
        <v>893850.231155796</v>
      </c>
      <c r="D147">
        <v>1444570.99890325</v>
      </c>
      <c r="E147">
        <v>3033631.97012905</v>
      </c>
      <c r="F147">
        <v>457853.914617211</v>
      </c>
      <c r="G147">
        <v>1814635.18548004</v>
      </c>
    </row>
    <row r="148" spans="1:7">
      <c r="A148">
        <v>146</v>
      </c>
      <c r="B148">
        <v>7636888.41151479</v>
      </c>
      <c r="C148">
        <v>900577.764313549</v>
      </c>
      <c r="D148">
        <v>1438112.26355553</v>
      </c>
      <c r="E148">
        <v>3033631.97012905</v>
      </c>
      <c r="F148">
        <v>453295.780814316</v>
      </c>
      <c r="G148">
        <v>1811270.63270235</v>
      </c>
    </row>
    <row r="149" spans="1:7">
      <c r="A149">
        <v>147</v>
      </c>
      <c r="B149">
        <v>7630537.21354003</v>
      </c>
      <c r="C149">
        <v>906937.158411615</v>
      </c>
      <c r="D149">
        <v>1432760.00781466</v>
      </c>
      <c r="E149">
        <v>3033631.97012905</v>
      </c>
      <c r="F149">
        <v>448905.110713794</v>
      </c>
      <c r="G149">
        <v>1808302.96647091</v>
      </c>
    </row>
    <row r="150" spans="1:7">
      <c r="A150">
        <v>148</v>
      </c>
      <c r="B150">
        <v>7625341.26541407</v>
      </c>
      <c r="C150">
        <v>911974.642751987</v>
      </c>
      <c r="D150">
        <v>1428232.42943425</v>
      </c>
      <c r="E150">
        <v>3033631.97012905</v>
      </c>
      <c r="F150">
        <v>445531.173985687</v>
      </c>
      <c r="G150">
        <v>1805971.0491131</v>
      </c>
    </row>
    <row r="151" spans="1:7">
      <c r="A151">
        <v>149</v>
      </c>
      <c r="B151">
        <v>7622464.20033977</v>
      </c>
      <c r="C151">
        <v>912099.764816569</v>
      </c>
      <c r="D151">
        <v>1425179.38015641</v>
      </c>
      <c r="E151">
        <v>3033631.97012905</v>
      </c>
      <c r="F151">
        <v>446124.781625896</v>
      </c>
      <c r="G151">
        <v>1805428.30361184</v>
      </c>
    </row>
    <row r="152" spans="1:7">
      <c r="A152">
        <v>150</v>
      </c>
      <c r="B152">
        <v>7622614.1297248</v>
      </c>
      <c r="C152">
        <v>911632.557713331</v>
      </c>
      <c r="D152">
        <v>1425227.21094663</v>
      </c>
      <c r="E152">
        <v>3033631.97012905</v>
      </c>
      <c r="F152">
        <v>446534.195958875</v>
      </c>
      <c r="G152">
        <v>1805588.19497691</v>
      </c>
    </row>
    <row r="153" spans="1:7">
      <c r="A153">
        <v>151</v>
      </c>
      <c r="B153">
        <v>7617981.90800141</v>
      </c>
      <c r="C153">
        <v>917416.670589338</v>
      </c>
      <c r="D153">
        <v>1421345.18313047</v>
      </c>
      <c r="E153">
        <v>3033631.97012905</v>
      </c>
      <c r="F153">
        <v>442489.491203894</v>
      </c>
      <c r="G153">
        <v>1803098.59294866</v>
      </c>
    </row>
    <row r="154" spans="1:7">
      <c r="A154">
        <v>152</v>
      </c>
      <c r="B154">
        <v>7611421.67870643</v>
      </c>
      <c r="C154">
        <v>924786.521277993</v>
      </c>
      <c r="D154">
        <v>1415489.30292704</v>
      </c>
      <c r="E154">
        <v>3033631.97012905</v>
      </c>
      <c r="F154">
        <v>437694.033566068</v>
      </c>
      <c r="G154">
        <v>1799819.85080628</v>
      </c>
    </row>
    <row r="155" spans="1:7">
      <c r="A155">
        <v>153</v>
      </c>
      <c r="B155">
        <v>7606936.30474267</v>
      </c>
      <c r="C155">
        <v>930758.192726369</v>
      </c>
      <c r="D155">
        <v>1411494.27026955</v>
      </c>
      <c r="E155">
        <v>3033631.97012905</v>
      </c>
      <c r="F155">
        <v>433739.229122124</v>
      </c>
      <c r="G155">
        <v>1797312.64249557</v>
      </c>
    </row>
    <row r="156" spans="1:7">
      <c r="A156">
        <v>154</v>
      </c>
      <c r="B156">
        <v>7601082.50302774</v>
      </c>
      <c r="C156">
        <v>936957.755535964</v>
      </c>
      <c r="D156">
        <v>1405931.55382985</v>
      </c>
      <c r="E156">
        <v>3033631.97012905</v>
      </c>
      <c r="F156">
        <v>430049.353413072</v>
      </c>
      <c r="G156">
        <v>1794511.8701198</v>
      </c>
    </row>
    <row r="157" spans="1:7">
      <c r="A157">
        <v>155</v>
      </c>
      <c r="B157">
        <v>7597576.12144274</v>
      </c>
      <c r="C157">
        <v>940916.530379921</v>
      </c>
      <c r="D157">
        <v>1402586.186209</v>
      </c>
      <c r="E157">
        <v>3033631.97012905</v>
      </c>
      <c r="F157">
        <v>427656.818415666</v>
      </c>
      <c r="G157">
        <v>1792784.6163091</v>
      </c>
    </row>
    <row r="158" spans="1:7">
      <c r="A158">
        <v>156</v>
      </c>
      <c r="B158">
        <v>7593907.13640981</v>
      </c>
      <c r="C158">
        <v>946549.569295504</v>
      </c>
      <c r="D158">
        <v>1399125.72472312</v>
      </c>
      <c r="E158">
        <v>3033631.97012905</v>
      </c>
      <c r="F158">
        <v>424034.606434931</v>
      </c>
      <c r="G158">
        <v>1790565.2658272</v>
      </c>
    </row>
    <row r="159" spans="1:7">
      <c r="A159">
        <v>157</v>
      </c>
      <c r="B159">
        <v>7588805.32371511</v>
      </c>
      <c r="C159">
        <v>953364.278563476</v>
      </c>
      <c r="D159">
        <v>1394053.47779496</v>
      </c>
      <c r="E159">
        <v>3033631.97012905</v>
      </c>
      <c r="F159">
        <v>419980.133612201</v>
      </c>
      <c r="G159">
        <v>1787775.46361543</v>
      </c>
    </row>
    <row r="160" spans="1:7">
      <c r="A160">
        <v>158</v>
      </c>
      <c r="B160">
        <v>7585868.68695481</v>
      </c>
      <c r="C160">
        <v>954916.902306043</v>
      </c>
      <c r="D160">
        <v>1390948.92134731</v>
      </c>
      <c r="E160">
        <v>3033631.97012905</v>
      </c>
      <c r="F160">
        <v>419582.889489816</v>
      </c>
      <c r="G160">
        <v>1786788.00368259</v>
      </c>
    </row>
    <row r="161" spans="1:7">
      <c r="A161">
        <v>159</v>
      </c>
      <c r="B161">
        <v>7581410.82114133</v>
      </c>
      <c r="C161">
        <v>958703.37544947</v>
      </c>
      <c r="D161">
        <v>1386251.62385772</v>
      </c>
      <c r="E161">
        <v>3033631.97012905</v>
      </c>
      <c r="F161">
        <v>417884.206251987</v>
      </c>
      <c r="G161">
        <v>1784939.6454531</v>
      </c>
    </row>
    <row r="162" spans="1:7">
      <c r="A162">
        <v>160</v>
      </c>
      <c r="B162">
        <v>7577590.6354346</v>
      </c>
      <c r="C162">
        <v>966138.346429453</v>
      </c>
      <c r="D162">
        <v>1382283.89120177</v>
      </c>
      <c r="E162">
        <v>3033631.97012905</v>
      </c>
      <c r="F162">
        <v>413245.675747126</v>
      </c>
      <c r="G162">
        <v>1782290.7519272</v>
      </c>
    </row>
    <row r="163" spans="1:7">
      <c r="A163">
        <v>161</v>
      </c>
      <c r="B163">
        <v>7573034.0958772</v>
      </c>
      <c r="C163">
        <v>973025.509639952</v>
      </c>
      <c r="D163">
        <v>1377357.79354344</v>
      </c>
      <c r="E163">
        <v>3033631.97012905</v>
      </c>
      <c r="F163">
        <v>409394.203617283</v>
      </c>
      <c r="G163">
        <v>1779624.61894747</v>
      </c>
    </row>
    <row r="164" spans="1:7">
      <c r="A164">
        <v>162</v>
      </c>
      <c r="B164">
        <v>7569194.27659513</v>
      </c>
      <c r="C164">
        <v>978430.595972491</v>
      </c>
      <c r="D164">
        <v>1373105.91934704</v>
      </c>
      <c r="E164">
        <v>3033631.97012905</v>
      </c>
      <c r="F164">
        <v>406558.878439113</v>
      </c>
      <c r="G164">
        <v>1777466.91270743</v>
      </c>
    </row>
    <row r="165" spans="1:7">
      <c r="A165">
        <v>163</v>
      </c>
      <c r="B165">
        <v>7566138.65183711</v>
      </c>
      <c r="C165">
        <v>983309.783053183</v>
      </c>
      <c r="D165">
        <v>1369639.06076129</v>
      </c>
      <c r="E165">
        <v>3033631.97012905</v>
      </c>
      <c r="F165">
        <v>403987.971395069</v>
      </c>
      <c r="G165">
        <v>1775569.86649851</v>
      </c>
    </row>
    <row r="166" spans="1:7">
      <c r="A166">
        <v>164</v>
      </c>
      <c r="B166">
        <v>7564835.5885704</v>
      </c>
      <c r="C166">
        <v>988680.076007186</v>
      </c>
      <c r="D166">
        <v>1368096.12538035</v>
      </c>
      <c r="E166">
        <v>3033631.97012905</v>
      </c>
      <c r="F166">
        <v>400544.261504779</v>
      </c>
      <c r="G166">
        <v>1773883.15554904</v>
      </c>
    </row>
    <row r="167" spans="1:7">
      <c r="A167">
        <v>165</v>
      </c>
      <c r="B167">
        <v>7564971.27685573</v>
      </c>
      <c r="C167">
        <v>988968.130897494</v>
      </c>
      <c r="D167">
        <v>1368173.13701722</v>
      </c>
      <c r="E167">
        <v>3033631.97012905</v>
      </c>
      <c r="F167">
        <v>400359.110477901</v>
      </c>
      <c r="G167">
        <v>1773838.92833406</v>
      </c>
    </row>
    <row r="168" spans="1:7">
      <c r="A168">
        <v>166</v>
      </c>
      <c r="B168">
        <v>7562269.78903852</v>
      </c>
      <c r="C168">
        <v>991914.541441674</v>
      </c>
      <c r="D168">
        <v>1365089.93835486</v>
      </c>
      <c r="E168">
        <v>3033631.97012905</v>
      </c>
      <c r="F168">
        <v>399062.843667297</v>
      </c>
      <c r="G168">
        <v>1772570.49544564</v>
      </c>
    </row>
    <row r="169" spans="1:7">
      <c r="A169">
        <v>167</v>
      </c>
      <c r="B169">
        <v>7558430.84536076</v>
      </c>
      <c r="C169">
        <v>997833.895812052</v>
      </c>
      <c r="D169">
        <v>1360465.06142614</v>
      </c>
      <c r="E169">
        <v>3033631.97012905</v>
      </c>
      <c r="F169">
        <v>396172.437394031</v>
      </c>
      <c r="G169">
        <v>1770327.48059948</v>
      </c>
    </row>
    <row r="170" spans="1:7">
      <c r="A170">
        <v>168</v>
      </c>
      <c r="B170">
        <v>7555723.22748904</v>
      </c>
      <c r="C170">
        <v>1001267.12441696</v>
      </c>
      <c r="D170">
        <v>1357166.00516088</v>
      </c>
      <c r="E170">
        <v>3033631.97012905</v>
      </c>
      <c r="F170">
        <v>394696.750355022</v>
      </c>
      <c r="G170">
        <v>1768961.37742712</v>
      </c>
    </row>
    <row r="171" spans="1:7">
      <c r="A171">
        <v>169</v>
      </c>
      <c r="B171">
        <v>7552314.91918495</v>
      </c>
      <c r="C171">
        <v>1007939.61582469</v>
      </c>
      <c r="D171">
        <v>1352802.32381677</v>
      </c>
      <c r="E171">
        <v>3033631.97012905</v>
      </c>
      <c r="F171">
        <v>391321.510276723</v>
      </c>
      <c r="G171">
        <v>1766619.49913772</v>
      </c>
    </row>
    <row r="172" spans="1:7">
      <c r="A172">
        <v>170</v>
      </c>
      <c r="B172">
        <v>7550285.77668339</v>
      </c>
      <c r="C172">
        <v>1011934.95474376</v>
      </c>
      <c r="D172">
        <v>1350130.28983383</v>
      </c>
      <c r="E172">
        <v>3033631.97012905</v>
      </c>
      <c r="F172">
        <v>389375.935196248</v>
      </c>
      <c r="G172">
        <v>1765212.6267805</v>
      </c>
    </row>
    <row r="173" spans="1:7">
      <c r="A173">
        <v>171</v>
      </c>
      <c r="B173">
        <v>7548073.55705271</v>
      </c>
      <c r="C173">
        <v>1014775.29868177</v>
      </c>
      <c r="D173">
        <v>1347290.23268158</v>
      </c>
      <c r="E173">
        <v>3033631.97012905</v>
      </c>
      <c r="F173">
        <v>388289.452066651</v>
      </c>
      <c r="G173">
        <v>1764086.60349365</v>
      </c>
    </row>
    <row r="174" spans="1:7">
      <c r="A174">
        <v>172</v>
      </c>
      <c r="B174">
        <v>7545069.5251778</v>
      </c>
      <c r="C174">
        <v>1020246.45091044</v>
      </c>
      <c r="D174">
        <v>1343245.40218011</v>
      </c>
      <c r="E174">
        <v>3033631.97012905</v>
      </c>
      <c r="F174">
        <v>385804.853080816</v>
      </c>
      <c r="G174">
        <v>1762140.84887739</v>
      </c>
    </row>
    <row r="175" spans="1:7">
      <c r="A175">
        <v>173</v>
      </c>
      <c r="B175">
        <v>7543607.66458459</v>
      </c>
      <c r="C175">
        <v>1025942.64833826</v>
      </c>
      <c r="D175">
        <v>1340927.09603044</v>
      </c>
      <c r="E175">
        <v>3033631.97012905</v>
      </c>
      <c r="F175">
        <v>382671.225016602</v>
      </c>
      <c r="G175">
        <v>1760434.72507023</v>
      </c>
    </row>
    <row r="176" spans="1:7">
      <c r="A176">
        <v>174</v>
      </c>
      <c r="B176">
        <v>7541374.88370693</v>
      </c>
      <c r="C176">
        <v>1033376.53377949</v>
      </c>
      <c r="D176">
        <v>1337442.71208793</v>
      </c>
      <c r="E176">
        <v>3033631.97012905</v>
      </c>
      <c r="F176">
        <v>378787.903256666</v>
      </c>
      <c r="G176">
        <v>1758135.76445379</v>
      </c>
    </row>
    <row r="177" spans="1:7">
      <c r="A177">
        <v>175</v>
      </c>
      <c r="B177">
        <v>7539169.21913398</v>
      </c>
      <c r="C177">
        <v>1035448.79742415</v>
      </c>
      <c r="D177">
        <v>1334490.07555185</v>
      </c>
      <c r="E177">
        <v>3033631.97012905</v>
      </c>
      <c r="F177">
        <v>378417.062791391</v>
      </c>
      <c r="G177">
        <v>1757181.31323755</v>
      </c>
    </row>
    <row r="178" spans="1:7">
      <c r="A178">
        <v>176</v>
      </c>
      <c r="B178">
        <v>7536585.55790196</v>
      </c>
      <c r="C178">
        <v>1040572.92563802</v>
      </c>
      <c r="D178">
        <v>1330647.52178986</v>
      </c>
      <c r="E178">
        <v>3033631.97012905</v>
      </c>
      <c r="F178">
        <v>376322.253709548</v>
      </c>
      <c r="G178">
        <v>1755410.88663548</v>
      </c>
    </row>
    <row r="179" spans="1:7">
      <c r="A179">
        <v>177</v>
      </c>
      <c r="B179">
        <v>7534437.43628366</v>
      </c>
      <c r="C179">
        <v>1045812.58085016</v>
      </c>
      <c r="D179">
        <v>1327233.85996724</v>
      </c>
      <c r="E179">
        <v>3033631.97012905</v>
      </c>
      <c r="F179">
        <v>374042.021267318</v>
      </c>
      <c r="G179">
        <v>1753717.0040699</v>
      </c>
    </row>
    <row r="180" spans="1:7">
      <c r="A180">
        <v>178</v>
      </c>
      <c r="B180">
        <v>7532721.42812111</v>
      </c>
      <c r="C180">
        <v>1049679.81497288</v>
      </c>
      <c r="D180">
        <v>1324499.72610628</v>
      </c>
      <c r="E180">
        <v>3033631.97012905</v>
      </c>
      <c r="F180">
        <v>372427.051103753</v>
      </c>
      <c r="G180">
        <v>1752482.86580915</v>
      </c>
    </row>
    <row r="181" spans="1:7">
      <c r="A181">
        <v>179</v>
      </c>
      <c r="B181">
        <v>7531721.06363002</v>
      </c>
      <c r="C181">
        <v>1048042.22587375</v>
      </c>
      <c r="D181">
        <v>1323476.61069239</v>
      </c>
      <c r="E181">
        <v>3033631.97012905</v>
      </c>
      <c r="F181">
        <v>373812.839619292</v>
      </c>
      <c r="G181">
        <v>1752757.41731554</v>
      </c>
    </row>
    <row r="182" spans="1:7">
      <c r="A182">
        <v>180</v>
      </c>
      <c r="B182">
        <v>7531787.32083121</v>
      </c>
      <c r="C182">
        <v>1047585.58520409</v>
      </c>
      <c r="D182">
        <v>1323578.99808394</v>
      </c>
      <c r="E182">
        <v>3033631.97012905</v>
      </c>
      <c r="F182">
        <v>374102.305252664</v>
      </c>
      <c r="G182">
        <v>1752888.46216147</v>
      </c>
    </row>
    <row r="183" spans="1:7">
      <c r="A183">
        <v>181</v>
      </c>
      <c r="B183">
        <v>7530386.22097372</v>
      </c>
      <c r="C183">
        <v>1052258.27092219</v>
      </c>
      <c r="D183">
        <v>1321113.10574238</v>
      </c>
      <c r="E183">
        <v>3033631.97012905</v>
      </c>
      <c r="F183">
        <v>371922.146791041</v>
      </c>
      <c r="G183">
        <v>1751460.72738906</v>
      </c>
    </row>
    <row r="184" spans="1:7">
      <c r="A184">
        <v>182</v>
      </c>
      <c r="B184">
        <v>7528299.2750352</v>
      </c>
      <c r="C184">
        <v>1057928.91373184</v>
      </c>
      <c r="D184">
        <v>1317490.9128437</v>
      </c>
      <c r="E184">
        <v>3033631.97012905</v>
      </c>
      <c r="F184">
        <v>369572.257784608</v>
      </c>
      <c r="G184">
        <v>1749675.220546</v>
      </c>
    </row>
    <row r="185" spans="1:7">
      <c r="A185">
        <v>183</v>
      </c>
      <c r="B185">
        <v>7526941.81812754</v>
      </c>
      <c r="C185">
        <v>1062980.31752584</v>
      </c>
      <c r="D185">
        <v>1314848.65091472</v>
      </c>
      <c r="E185">
        <v>3033631.97012905</v>
      </c>
      <c r="F185">
        <v>367322.343886422</v>
      </c>
      <c r="G185">
        <v>1748158.53567151</v>
      </c>
    </row>
    <row r="186" spans="1:7">
      <c r="A186">
        <v>184</v>
      </c>
      <c r="B186">
        <v>7525040.00045291</v>
      </c>
      <c r="C186">
        <v>1067442.25675998</v>
      </c>
      <c r="D186">
        <v>1311518.8862116</v>
      </c>
      <c r="E186">
        <v>3033631.97012905</v>
      </c>
      <c r="F186">
        <v>365728.857834114</v>
      </c>
      <c r="G186">
        <v>1746718.02951818</v>
      </c>
    </row>
    <row r="187" spans="1:7">
      <c r="A187">
        <v>185</v>
      </c>
      <c r="B187">
        <v>7523919.41544834</v>
      </c>
      <c r="C187">
        <v>1070327.08661236</v>
      </c>
      <c r="D187">
        <v>1309473.9860387</v>
      </c>
      <c r="E187">
        <v>3033631.97012905</v>
      </c>
      <c r="F187">
        <v>364667.903984965</v>
      </c>
      <c r="G187">
        <v>1745818.46868327</v>
      </c>
    </row>
    <row r="188" spans="1:7">
      <c r="A188">
        <v>186</v>
      </c>
      <c r="B188">
        <v>7522852.52660495</v>
      </c>
      <c r="C188">
        <v>1075151.87677174</v>
      </c>
      <c r="D188">
        <v>1307096.83621405</v>
      </c>
      <c r="E188">
        <v>3033631.97012905</v>
      </c>
      <c r="F188">
        <v>362539.840365948</v>
      </c>
      <c r="G188">
        <v>1744432.00312416</v>
      </c>
    </row>
    <row r="189" spans="1:7">
      <c r="A189">
        <v>187</v>
      </c>
      <c r="B189">
        <v>7521315.12062635</v>
      </c>
      <c r="C189">
        <v>1080542.62144633</v>
      </c>
      <c r="D189">
        <v>1303885.73268057</v>
      </c>
      <c r="E189">
        <v>3033631.97012905</v>
      </c>
      <c r="F189">
        <v>360415.705496692</v>
      </c>
      <c r="G189">
        <v>1742839.0908737</v>
      </c>
    </row>
    <row r="190" spans="1:7">
      <c r="A190">
        <v>188</v>
      </c>
      <c r="B190">
        <v>7520401.71306751</v>
      </c>
      <c r="C190">
        <v>1080134.37003691</v>
      </c>
      <c r="D190">
        <v>1302689.584528</v>
      </c>
      <c r="E190">
        <v>3033631.97012905</v>
      </c>
      <c r="F190">
        <v>361165.004324399</v>
      </c>
      <c r="G190">
        <v>1742780.78404915</v>
      </c>
    </row>
    <row r="191" spans="1:7">
      <c r="A191">
        <v>189</v>
      </c>
      <c r="B191">
        <v>7519026.26194579</v>
      </c>
      <c r="C191">
        <v>1080822.63340771</v>
      </c>
      <c r="D191">
        <v>1300583.77024929</v>
      </c>
      <c r="E191">
        <v>3033631.97012905</v>
      </c>
      <c r="F191">
        <v>361596.378009645</v>
      </c>
      <c r="G191">
        <v>1742391.5101501</v>
      </c>
    </row>
    <row r="192" spans="1:7">
      <c r="A192">
        <v>190</v>
      </c>
      <c r="B192">
        <v>7518006.24141957</v>
      </c>
      <c r="C192">
        <v>1086914.59732709</v>
      </c>
      <c r="D192">
        <v>1297768.95213728</v>
      </c>
      <c r="E192">
        <v>3033631.97012905</v>
      </c>
      <c r="F192">
        <v>358935.980748196</v>
      </c>
      <c r="G192">
        <v>1740754.74107796</v>
      </c>
    </row>
    <row r="193" spans="1:7">
      <c r="A193">
        <v>191</v>
      </c>
      <c r="B193">
        <v>7516689.51334893</v>
      </c>
      <c r="C193">
        <v>1091633.06122661</v>
      </c>
      <c r="D193">
        <v>1294756.109031</v>
      </c>
      <c r="E193">
        <v>3033631.97012905</v>
      </c>
      <c r="F193">
        <v>357272.498471352</v>
      </c>
      <c r="G193">
        <v>1739395.87449091</v>
      </c>
    </row>
    <row r="194" spans="1:7">
      <c r="A194">
        <v>192</v>
      </c>
      <c r="B194">
        <v>7515558.04127518</v>
      </c>
      <c r="C194">
        <v>1094928.35402829</v>
      </c>
      <c r="D194">
        <v>1292293.19870111</v>
      </c>
      <c r="E194">
        <v>3033631.97012905</v>
      </c>
      <c r="F194">
        <v>356303.750517796</v>
      </c>
      <c r="G194">
        <v>1738400.76789893</v>
      </c>
    </row>
    <row r="195" spans="1:7">
      <c r="A195">
        <v>193</v>
      </c>
      <c r="B195">
        <v>7514699.57186296</v>
      </c>
      <c r="C195">
        <v>1098117.93224964</v>
      </c>
      <c r="D195">
        <v>1290214.99653485</v>
      </c>
      <c r="E195">
        <v>3033631.97012905</v>
      </c>
      <c r="F195">
        <v>355286.698966761</v>
      </c>
      <c r="G195">
        <v>1737447.97398265</v>
      </c>
    </row>
    <row r="196" spans="1:7">
      <c r="A196">
        <v>194</v>
      </c>
      <c r="B196">
        <v>7514436.79198239</v>
      </c>
      <c r="C196">
        <v>1103826.48213187</v>
      </c>
      <c r="D196">
        <v>1288436.42562772</v>
      </c>
      <c r="E196">
        <v>3033631.97012905</v>
      </c>
      <c r="F196">
        <v>352571.014504508</v>
      </c>
      <c r="G196">
        <v>1735970.89958924</v>
      </c>
    </row>
    <row r="197" spans="1:7">
      <c r="A197">
        <v>195</v>
      </c>
      <c r="B197">
        <v>7514539.90464356</v>
      </c>
      <c r="C197">
        <v>1104072.81421729</v>
      </c>
      <c r="D197">
        <v>1288458.75965066</v>
      </c>
      <c r="E197">
        <v>3033631.97012905</v>
      </c>
      <c r="F197">
        <v>352443.906968989</v>
      </c>
      <c r="G197">
        <v>1735932.45367757</v>
      </c>
    </row>
    <row r="198" spans="1:7">
      <c r="A198">
        <v>196</v>
      </c>
      <c r="B198">
        <v>7513757.71821923</v>
      </c>
      <c r="C198">
        <v>1104782.56361611</v>
      </c>
      <c r="D198">
        <v>1287132.53515939</v>
      </c>
      <c r="E198">
        <v>3033631.97012905</v>
      </c>
      <c r="F198">
        <v>352570.643170331</v>
      </c>
      <c r="G198">
        <v>1735640.00614434</v>
      </c>
    </row>
    <row r="199" spans="1:7">
      <c r="A199">
        <v>197</v>
      </c>
      <c r="B199">
        <v>7512720.97237276</v>
      </c>
      <c r="C199">
        <v>1107704.57990262</v>
      </c>
      <c r="D199">
        <v>1284706.51974154</v>
      </c>
      <c r="E199">
        <v>3033631.97012905</v>
      </c>
      <c r="F199">
        <v>351900.059689193</v>
      </c>
      <c r="G199">
        <v>1734777.84291036</v>
      </c>
    </row>
    <row r="200" spans="1:7">
      <c r="A200">
        <v>198</v>
      </c>
      <c r="B200">
        <v>7511998.14437481</v>
      </c>
      <c r="C200">
        <v>1108346.17416201</v>
      </c>
      <c r="D200">
        <v>1283316.23385123</v>
      </c>
      <c r="E200">
        <v>3033631.97012905</v>
      </c>
      <c r="F200">
        <v>352163.835230826</v>
      </c>
      <c r="G200">
        <v>1734539.93100169</v>
      </c>
    </row>
    <row r="201" spans="1:7">
      <c r="A201">
        <v>199</v>
      </c>
      <c r="B201">
        <v>7511078.03623863</v>
      </c>
      <c r="C201">
        <v>1112326.14546392</v>
      </c>
      <c r="D201">
        <v>1280696.56032711</v>
      </c>
      <c r="E201">
        <v>3033631.97012905</v>
      </c>
      <c r="F201">
        <v>350971.852110355</v>
      </c>
      <c r="G201">
        <v>1733451.50820819</v>
      </c>
    </row>
    <row r="202" spans="1:7">
      <c r="A202">
        <v>200</v>
      </c>
      <c r="B202">
        <v>7510547.07615196</v>
      </c>
      <c r="C202">
        <v>1114576.81552913</v>
      </c>
      <c r="D202">
        <v>1279164.11004237</v>
      </c>
      <c r="E202">
        <v>3033631.97012905</v>
      </c>
      <c r="F202">
        <v>350346.553432057</v>
      </c>
      <c r="G202">
        <v>1732827.62701936</v>
      </c>
    </row>
    <row r="203" spans="1:7">
      <c r="A203">
        <v>201</v>
      </c>
      <c r="B203">
        <v>7509981.48201524</v>
      </c>
      <c r="C203">
        <v>1114660.20993555</v>
      </c>
      <c r="D203">
        <v>1278091.78909435</v>
      </c>
      <c r="E203">
        <v>3033631.97012905</v>
      </c>
      <c r="F203">
        <v>350852.474885215</v>
      </c>
      <c r="G203">
        <v>1732745.03797107</v>
      </c>
    </row>
    <row r="204" spans="1:7">
      <c r="A204">
        <v>202</v>
      </c>
      <c r="B204">
        <v>7509206.81996413</v>
      </c>
      <c r="C204">
        <v>1116569.72739612</v>
      </c>
      <c r="D204">
        <v>1276098.16667157</v>
      </c>
      <c r="E204">
        <v>3033631.97012905</v>
      </c>
      <c r="F204">
        <v>350714.121901786</v>
      </c>
      <c r="G204">
        <v>1732192.83386561</v>
      </c>
    </row>
    <row r="205" spans="1:7">
      <c r="A205">
        <v>203</v>
      </c>
      <c r="B205">
        <v>7508871.61831532</v>
      </c>
      <c r="C205">
        <v>1121389.32107294</v>
      </c>
      <c r="D205">
        <v>1274148.55071058</v>
      </c>
      <c r="E205">
        <v>3033631.97012905</v>
      </c>
      <c r="F205">
        <v>348709.206992889</v>
      </c>
      <c r="G205">
        <v>1730992.56940986</v>
      </c>
    </row>
    <row r="206" spans="1:7">
      <c r="A206">
        <v>204</v>
      </c>
      <c r="B206">
        <v>7508368.82242143</v>
      </c>
      <c r="C206">
        <v>1127453.15632205</v>
      </c>
      <c r="D206">
        <v>1271508.59312819</v>
      </c>
      <c r="E206">
        <v>3033631.97012905</v>
      </c>
      <c r="F206">
        <v>346314.824656973</v>
      </c>
      <c r="G206">
        <v>1729460.27818516</v>
      </c>
    </row>
    <row r="207" spans="1:7">
      <c r="A207">
        <v>205</v>
      </c>
      <c r="B207">
        <v>7507881.78042551</v>
      </c>
      <c r="C207">
        <v>1125884.05270723</v>
      </c>
      <c r="D207">
        <v>1270883.03727798</v>
      </c>
      <c r="E207">
        <v>3033631.97012905</v>
      </c>
      <c r="F207">
        <v>347717.468495164</v>
      </c>
      <c r="G207">
        <v>1729765.25181609</v>
      </c>
    </row>
    <row r="208" spans="1:7">
      <c r="A208">
        <v>206</v>
      </c>
      <c r="B208">
        <v>7507303.71016188</v>
      </c>
      <c r="C208">
        <v>1127169.72930224</v>
      </c>
      <c r="D208">
        <v>1269212.12136132</v>
      </c>
      <c r="E208">
        <v>3033631.97012905</v>
      </c>
      <c r="F208">
        <v>347904.196101156</v>
      </c>
      <c r="G208">
        <v>1729385.6932681</v>
      </c>
    </row>
    <row r="209" spans="1:7">
      <c r="A209">
        <v>207</v>
      </c>
      <c r="B209">
        <v>7506821.69792331</v>
      </c>
      <c r="C209">
        <v>1129296.86074801</v>
      </c>
      <c r="D209">
        <v>1267459.85750239</v>
      </c>
      <c r="E209">
        <v>3033631.97012905</v>
      </c>
      <c r="F209">
        <v>347597.759062711</v>
      </c>
      <c r="G209">
        <v>1728835.25048115</v>
      </c>
    </row>
    <row r="210" spans="1:7">
      <c r="A210">
        <v>208</v>
      </c>
      <c r="B210">
        <v>7506457.30826657</v>
      </c>
      <c r="C210">
        <v>1130335.50666551</v>
      </c>
      <c r="D210">
        <v>1266250.07838362</v>
      </c>
      <c r="E210">
        <v>3033631.97012905</v>
      </c>
      <c r="F210">
        <v>347641.930004878</v>
      </c>
      <c r="G210">
        <v>1728597.82308351</v>
      </c>
    </row>
    <row r="211" spans="1:7">
      <c r="A211">
        <v>209</v>
      </c>
      <c r="B211">
        <v>7506300.51771628</v>
      </c>
      <c r="C211">
        <v>1125817.3459572</v>
      </c>
      <c r="D211">
        <v>1267033.29406315</v>
      </c>
      <c r="E211">
        <v>3033631.97012905</v>
      </c>
      <c r="F211">
        <v>350090.131602919</v>
      </c>
      <c r="G211">
        <v>1729727.77596395</v>
      </c>
    </row>
    <row r="212" spans="1:7">
      <c r="A212">
        <v>210</v>
      </c>
      <c r="B212">
        <v>7506271.20410809</v>
      </c>
      <c r="C212">
        <v>1126196.62758626</v>
      </c>
      <c r="D212">
        <v>1266870.59915873</v>
      </c>
      <c r="E212">
        <v>3033631.97012905</v>
      </c>
      <c r="F212">
        <v>349939.232368226</v>
      </c>
      <c r="G212">
        <v>1729632.77486581</v>
      </c>
    </row>
    <row r="213" spans="1:7">
      <c r="A213">
        <v>211</v>
      </c>
      <c r="B213">
        <v>7505980.50658087</v>
      </c>
      <c r="C213">
        <v>1128525.75363093</v>
      </c>
      <c r="D213">
        <v>1265495.53751153</v>
      </c>
      <c r="E213">
        <v>3033631.97012905</v>
      </c>
      <c r="F213">
        <v>349281.12253805</v>
      </c>
      <c r="G213">
        <v>1729046.1227713</v>
      </c>
    </row>
    <row r="214" spans="1:7">
      <c r="A214">
        <v>212</v>
      </c>
      <c r="B214">
        <v>7505597.67846768</v>
      </c>
      <c r="C214">
        <v>1130553.02958804</v>
      </c>
      <c r="D214">
        <v>1263786.48765382</v>
      </c>
      <c r="E214">
        <v>3033631.97012905</v>
      </c>
      <c r="F214">
        <v>349079.630380094</v>
      </c>
      <c r="G214">
        <v>1728546.56071667</v>
      </c>
    </row>
    <row r="215" spans="1:7">
      <c r="A215">
        <v>213</v>
      </c>
      <c r="B215">
        <v>7505355.54981137</v>
      </c>
      <c r="C215">
        <v>1133546.97028433</v>
      </c>
      <c r="D215">
        <v>1262224.74053899</v>
      </c>
      <c r="E215">
        <v>3033631.97012905</v>
      </c>
      <c r="F215">
        <v>348155.69992541</v>
      </c>
      <c r="G215">
        <v>1727796.16893359</v>
      </c>
    </row>
    <row r="216" spans="1:7">
      <c r="A216">
        <v>214</v>
      </c>
      <c r="B216">
        <v>7505038.17343605</v>
      </c>
      <c r="C216">
        <v>1134291.67769685</v>
      </c>
      <c r="D216">
        <v>1260881.34923624</v>
      </c>
      <c r="E216">
        <v>3033631.97012905</v>
      </c>
      <c r="F216">
        <v>348614.997275457</v>
      </c>
      <c r="G216">
        <v>1727618.17909845</v>
      </c>
    </row>
    <row r="217" spans="1:7">
      <c r="A217">
        <v>215</v>
      </c>
      <c r="B217">
        <v>7504867.44615307</v>
      </c>
      <c r="C217">
        <v>1134804.43176113</v>
      </c>
      <c r="D217">
        <v>1260087.83620107</v>
      </c>
      <c r="E217">
        <v>3033631.97012905</v>
      </c>
      <c r="F217">
        <v>348834.797640815</v>
      </c>
      <c r="G217">
        <v>1727508.410421</v>
      </c>
    </row>
    <row r="218" spans="1:7">
      <c r="A218">
        <v>216</v>
      </c>
      <c r="B218">
        <v>7504851.50658291</v>
      </c>
      <c r="C218">
        <v>1135418.49641485</v>
      </c>
      <c r="D218">
        <v>1259904.26101963</v>
      </c>
      <c r="E218">
        <v>3033631.97012905</v>
      </c>
      <c r="F218">
        <v>348543.78236116</v>
      </c>
      <c r="G218">
        <v>1727352.99665822</v>
      </c>
    </row>
    <row r="219" spans="1:7">
      <c r="A219">
        <v>217</v>
      </c>
      <c r="B219">
        <v>7504547.51336726</v>
      </c>
      <c r="C219">
        <v>1139091.99282389</v>
      </c>
      <c r="D219">
        <v>1257790.49594954</v>
      </c>
      <c r="E219">
        <v>3033631.97012905</v>
      </c>
      <c r="F219">
        <v>347572.071045974</v>
      </c>
      <c r="G219">
        <v>1726460.9834188</v>
      </c>
    </row>
    <row r="220" spans="1:7">
      <c r="A220">
        <v>218</v>
      </c>
      <c r="B220">
        <v>7504493.583577</v>
      </c>
      <c r="C220">
        <v>1136261.47211477</v>
      </c>
      <c r="D220">
        <v>1258079.18022054</v>
      </c>
      <c r="E220">
        <v>3033631.97012905</v>
      </c>
      <c r="F220">
        <v>349357.83514653</v>
      </c>
      <c r="G220">
        <v>1727163.12596612</v>
      </c>
    </row>
    <row r="221" spans="1:7">
      <c r="A221">
        <v>219</v>
      </c>
      <c r="B221">
        <v>7504542.12443185</v>
      </c>
      <c r="C221">
        <v>1133300.88061711</v>
      </c>
      <c r="D221">
        <v>1258846.62500588</v>
      </c>
      <c r="E221">
        <v>3033631.97012905</v>
      </c>
      <c r="F221">
        <v>350874.014080415</v>
      </c>
      <c r="G221">
        <v>1727888.63459939</v>
      </c>
    </row>
    <row r="222" spans="1:7">
      <c r="A222">
        <v>220</v>
      </c>
      <c r="B222">
        <v>7504294.66923273</v>
      </c>
      <c r="C222">
        <v>1137713.0113648</v>
      </c>
      <c r="D222">
        <v>1256729.02523245</v>
      </c>
      <c r="E222">
        <v>3033631.97012905</v>
      </c>
      <c r="F222">
        <v>349361.256921653</v>
      </c>
      <c r="G222">
        <v>1726859.40558478</v>
      </c>
    </row>
    <row r="223" spans="1:7">
      <c r="A223">
        <v>221</v>
      </c>
      <c r="B223">
        <v>7504190.01161446</v>
      </c>
      <c r="C223">
        <v>1141166.8000008</v>
      </c>
      <c r="D223">
        <v>1254900.66557818</v>
      </c>
      <c r="E223">
        <v>3033631.97012905</v>
      </c>
      <c r="F223">
        <v>348400.074045301</v>
      </c>
      <c r="G223">
        <v>1726090.50186113</v>
      </c>
    </row>
    <row r="224" spans="1:7">
      <c r="A224">
        <v>222</v>
      </c>
      <c r="B224">
        <v>7504118.71842484</v>
      </c>
      <c r="C224">
        <v>1143199.49959794</v>
      </c>
      <c r="D224">
        <v>1253605.62804856</v>
      </c>
      <c r="E224">
        <v>3033631.97012905</v>
      </c>
      <c r="F224">
        <v>348039.565972699</v>
      </c>
      <c r="G224">
        <v>1725642.05467659</v>
      </c>
    </row>
    <row r="225" spans="1:7">
      <c r="A225">
        <v>223</v>
      </c>
      <c r="B225">
        <v>7504209.5936236</v>
      </c>
      <c r="C225">
        <v>1140871.30634533</v>
      </c>
      <c r="D225">
        <v>1254229.50329053</v>
      </c>
      <c r="E225">
        <v>3033631.97012905</v>
      </c>
      <c r="F225">
        <v>349231.53941031</v>
      </c>
      <c r="G225">
        <v>1726245.27444838</v>
      </c>
    </row>
    <row r="226" spans="1:7">
      <c r="A226">
        <v>224</v>
      </c>
      <c r="B226">
        <v>7503984.48451003</v>
      </c>
      <c r="C226">
        <v>1148397.64082339</v>
      </c>
      <c r="D226">
        <v>1251635.83737855</v>
      </c>
      <c r="E226">
        <v>3033631.97012905</v>
      </c>
      <c r="F226">
        <v>345982.391257763</v>
      </c>
      <c r="G226">
        <v>1724336.64492128</v>
      </c>
    </row>
    <row r="227" spans="1:7">
      <c r="A227">
        <v>225</v>
      </c>
      <c r="B227">
        <v>7504105.66903315</v>
      </c>
      <c r="C227">
        <v>1150842.59741502</v>
      </c>
      <c r="D227">
        <v>1250817.9039244</v>
      </c>
      <c r="E227">
        <v>3033631.97012905</v>
      </c>
      <c r="F227">
        <v>345040.774198144</v>
      </c>
      <c r="G227">
        <v>1723772.42336653</v>
      </c>
    </row>
    <row r="228" spans="1:7">
      <c r="A228">
        <v>226</v>
      </c>
      <c r="B228">
        <v>7503987.95865358</v>
      </c>
      <c r="C228">
        <v>1148255.44644972</v>
      </c>
      <c r="D228">
        <v>1251661.14316965</v>
      </c>
      <c r="E228">
        <v>3033631.97012905</v>
      </c>
      <c r="F228">
        <v>346066.708043384</v>
      </c>
      <c r="G228">
        <v>1724372.69086177</v>
      </c>
    </row>
    <row r="229" spans="1:7">
      <c r="A229">
        <v>227</v>
      </c>
      <c r="B229">
        <v>7503907.11769152</v>
      </c>
      <c r="C229">
        <v>1149504.63935643</v>
      </c>
      <c r="D229">
        <v>1250877.16522003</v>
      </c>
      <c r="E229">
        <v>3033631.97012905</v>
      </c>
      <c r="F229">
        <v>345809.880594528</v>
      </c>
      <c r="G229">
        <v>1724083.46239148</v>
      </c>
    </row>
    <row r="230" spans="1:7">
      <c r="A230">
        <v>228</v>
      </c>
      <c r="B230">
        <v>7503899.51228606</v>
      </c>
      <c r="C230">
        <v>1148634.18605086</v>
      </c>
      <c r="D230">
        <v>1251024.70158748</v>
      </c>
      <c r="E230">
        <v>3033631.97012905</v>
      </c>
      <c r="F230">
        <v>346306.824840123</v>
      </c>
      <c r="G230">
        <v>1724301.82967855</v>
      </c>
    </row>
    <row r="231" spans="1:7">
      <c r="A231">
        <v>229</v>
      </c>
      <c r="B231">
        <v>7503939.30024787</v>
      </c>
      <c r="C231">
        <v>1152855.2062915</v>
      </c>
      <c r="D231">
        <v>1249344.64814774</v>
      </c>
      <c r="E231">
        <v>3033631.97012905</v>
      </c>
      <c r="F231">
        <v>344769.343918113</v>
      </c>
      <c r="G231">
        <v>1723338.13176146</v>
      </c>
    </row>
    <row r="232" spans="1:7">
      <c r="A232">
        <v>230</v>
      </c>
      <c r="B232">
        <v>7503972.23259122</v>
      </c>
      <c r="C232">
        <v>1149190.91942853</v>
      </c>
      <c r="D232">
        <v>1250930.15868571</v>
      </c>
      <c r="E232">
        <v>3033631.97012905</v>
      </c>
      <c r="F232">
        <v>346040.659735497</v>
      </c>
      <c r="G232">
        <v>1724178.52461243</v>
      </c>
    </row>
    <row r="233" spans="1:7">
      <c r="A233">
        <v>231</v>
      </c>
      <c r="B233">
        <v>7503965.52725203</v>
      </c>
      <c r="C233">
        <v>1150332.56907375</v>
      </c>
      <c r="D233">
        <v>1250489.66752708</v>
      </c>
      <c r="E233">
        <v>3033631.97012905</v>
      </c>
      <c r="F233">
        <v>345604.978499905</v>
      </c>
      <c r="G233">
        <v>1723906.34202226</v>
      </c>
    </row>
    <row r="234" spans="1:7">
      <c r="A234">
        <v>232</v>
      </c>
      <c r="B234">
        <v>7503953.98403095</v>
      </c>
      <c r="C234">
        <v>1146874.32389058</v>
      </c>
      <c r="D234">
        <v>1251375.96334974</v>
      </c>
      <c r="E234">
        <v>3033631.97012905</v>
      </c>
      <c r="F234">
        <v>347321.218638787</v>
      </c>
      <c r="G234">
        <v>1724750.5080228</v>
      </c>
    </row>
    <row r="235" spans="1:7">
      <c r="A235">
        <v>233</v>
      </c>
      <c r="B235">
        <v>7504069.46203414</v>
      </c>
      <c r="C235">
        <v>1150428.4091053</v>
      </c>
      <c r="D235">
        <v>1250449.09636698</v>
      </c>
      <c r="E235">
        <v>3033631.97012905</v>
      </c>
      <c r="F235">
        <v>345626.516591573</v>
      </c>
      <c r="G235">
        <v>1723933.46984124</v>
      </c>
    </row>
    <row r="236" spans="1:7">
      <c r="A236">
        <v>234</v>
      </c>
      <c r="B236">
        <v>7503851.97314164</v>
      </c>
      <c r="C236">
        <v>1146182.3529233</v>
      </c>
      <c r="D236">
        <v>1251435.25781588</v>
      </c>
      <c r="E236">
        <v>3033631.97012905</v>
      </c>
      <c r="F236">
        <v>347700.077199172</v>
      </c>
      <c r="G236">
        <v>1724902.31507424</v>
      </c>
    </row>
    <row r="237" spans="1:7">
      <c r="A237">
        <v>235</v>
      </c>
      <c r="B237">
        <v>7503982.11825461</v>
      </c>
      <c r="C237">
        <v>1146400.80660761</v>
      </c>
      <c r="D237">
        <v>1251409.60511665</v>
      </c>
      <c r="E237">
        <v>3033631.97012905</v>
      </c>
      <c r="F237">
        <v>347691.873619997</v>
      </c>
      <c r="G237">
        <v>1724847.8627813</v>
      </c>
    </row>
    <row r="238" spans="1:7">
      <c r="A238">
        <v>236</v>
      </c>
      <c r="B238">
        <v>7503922.30953148</v>
      </c>
      <c r="C238">
        <v>1145558.3872231</v>
      </c>
      <c r="D238">
        <v>1251962.6089461</v>
      </c>
      <c r="E238">
        <v>3033631.97012905</v>
      </c>
      <c r="F238">
        <v>347737.7081943</v>
      </c>
      <c r="G238">
        <v>1725031.63503893</v>
      </c>
    </row>
    <row r="239" spans="1:7">
      <c r="A239">
        <v>237</v>
      </c>
      <c r="B239">
        <v>7503987.84123717</v>
      </c>
      <c r="C239">
        <v>1144449.6932231</v>
      </c>
      <c r="D239">
        <v>1251641.26769999</v>
      </c>
      <c r="E239">
        <v>3033631.97012905</v>
      </c>
      <c r="F239">
        <v>348900.116287606</v>
      </c>
      <c r="G239">
        <v>1725364.79389743</v>
      </c>
    </row>
    <row r="240" spans="1:7">
      <c r="A240">
        <v>238</v>
      </c>
      <c r="B240">
        <v>7503885.49324425</v>
      </c>
      <c r="C240">
        <v>1145675.85765683</v>
      </c>
      <c r="D240">
        <v>1251841.7687741</v>
      </c>
      <c r="E240">
        <v>3033631.97012905</v>
      </c>
      <c r="F240">
        <v>347727.195243826</v>
      </c>
      <c r="G240">
        <v>1725008.70144045</v>
      </c>
    </row>
    <row r="241" spans="1:7">
      <c r="A241">
        <v>239</v>
      </c>
      <c r="B241">
        <v>7503853.14491375</v>
      </c>
      <c r="C241">
        <v>1146575.47847764</v>
      </c>
      <c r="D241">
        <v>1251203.37500311</v>
      </c>
      <c r="E241">
        <v>3033631.97012905</v>
      </c>
      <c r="F241">
        <v>347632.949140154</v>
      </c>
      <c r="G241">
        <v>1724809.37216379</v>
      </c>
    </row>
    <row r="242" spans="1:7">
      <c r="A242">
        <v>240</v>
      </c>
      <c r="B242">
        <v>7503863.48122814</v>
      </c>
      <c r="C242">
        <v>1143957.95288092</v>
      </c>
      <c r="D242">
        <v>1251886.04751437</v>
      </c>
      <c r="E242">
        <v>3033631.97012905</v>
      </c>
      <c r="F242">
        <v>348901.142054472</v>
      </c>
      <c r="G242">
        <v>1725486.36864934</v>
      </c>
    </row>
    <row r="243" spans="1:7">
      <c r="A243">
        <v>241</v>
      </c>
      <c r="B243">
        <v>7503875.37620698</v>
      </c>
      <c r="C243">
        <v>1146288.41715327</v>
      </c>
      <c r="D243">
        <v>1251415.78744797</v>
      </c>
      <c r="E243">
        <v>3033631.97012905</v>
      </c>
      <c r="F243">
        <v>347656.911867667</v>
      </c>
      <c r="G243">
        <v>1724882.28960902</v>
      </c>
    </row>
    <row r="244" spans="1:7">
      <c r="A244">
        <v>242</v>
      </c>
      <c r="B244">
        <v>7503831.54262537</v>
      </c>
      <c r="C244">
        <v>1147732.31854802</v>
      </c>
      <c r="D244">
        <v>1250762.77501071</v>
      </c>
      <c r="E244">
        <v>3033631.97012905</v>
      </c>
      <c r="F244">
        <v>347167.374774854</v>
      </c>
      <c r="G244">
        <v>1724537.10416273</v>
      </c>
    </row>
    <row r="245" spans="1:7">
      <c r="A245">
        <v>243</v>
      </c>
      <c r="B245">
        <v>7503825.02376589</v>
      </c>
      <c r="C245">
        <v>1147433.16373945</v>
      </c>
      <c r="D245">
        <v>1250922.89167258</v>
      </c>
      <c r="E245">
        <v>3033631.97012905</v>
      </c>
      <c r="F245">
        <v>347236.61860112</v>
      </c>
      <c r="G245">
        <v>1724600.37962368</v>
      </c>
    </row>
    <row r="246" spans="1:7">
      <c r="A246">
        <v>244</v>
      </c>
      <c r="B246">
        <v>7503843.14216218</v>
      </c>
      <c r="C246">
        <v>1147981.16487877</v>
      </c>
      <c r="D246">
        <v>1250718.40601884</v>
      </c>
      <c r="E246">
        <v>3033631.97012905</v>
      </c>
      <c r="F246">
        <v>347022.278209836</v>
      </c>
      <c r="G246">
        <v>1724489.32292568</v>
      </c>
    </row>
    <row r="247" spans="1:7">
      <c r="A247">
        <v>245</v>
      </c>
      <c r="B247">
        <v>7503851.35528865</v>
      </c>
      <c r="C247">
        <v>1146457.57312134</v>
      </c>
      <c r="D247">
        <v>1251303.22225353</v>
      </c>
      <c r="E247">
        <v>3033631.97012905</v>
      </c>
      <c r="F247">
        <v>347626.02800804</v>
      </c>
      <c r="G247">
        <v>1724832.56177669</v>
      </c>
    </row>
    <row r="248" spans="1:7">
      <c r="A248">
        <v>246</v>
      </c>
      <c r="B248">
        <v>7503802.7844266</v>
      </c>
      <c r="C248">
        <v>1149313.58648361</v>
      </c>
      <c r="D248">
        <v>1250292.84576331</v>
      </c>
      <c r="E248">
        <v>3033631.97012905</v>
      </c>
      <c r="F248">
        <v>346415.697800053</v>
      </c>
      <c r="G248">
        <v>1724148.68425058</v>
      </c>
    </row>
    <row r="249" spans="1:7">
      <c r="A249">
        <v>247</v>
      </c>
      <c r="B249">
        <v>7503813.49431498</v>
      </c>
      <c r="C249">
        <v>1148981.28750314</v>
      </c>
      <c r="D249">
        <v>1250358.83308533</v>
      </c>
      <c r="E249">
        <v>3033631.97012905</v>
      </c>
      <c r="F249">
        <v>346604.045652007</v>
      </c>
      <c r="G249">
        <v>1724237.35794545</v>
      </c>
    </row>
    <row r="250" spans="1:7">
      <c r="A250">
        <v>248</v>
      </c>
      <c r="B250">
        <v>7503781.99511799</v>
      </c>
      <c r="C250">
        <v>1149630.15304874</v>
      </c>
      <c r="D250">
        <v>1249870.53396668</v>
      </c>
      <c r="E250">
        <v>3033631.97012905</v>
      </c>
      <c r="F250">
        <v>346565.386980704</v>
      </c>
      <c r="G250">
        <v>1724083.95099282</v>
      </c>
    </row>
    <row r="251" spans="1:7">
      <c r="A251">
        <v>249</v>
      </c>
      <c r="B251">
        <v>7503821.86809441</v>
      </c>
      <c r="C251">
        <v>1151533.19696134</v>
      </c>
      <c r="D251">
        <v>1249279.41427823</v>
      </c>
      <c r="E251">
        <v>3033631.97012905</v>
      </c>
      <c r="F251">
        <v>345735.876810888</v>
      </c>
      <c r="G251">
        <v>1723641.4099149</v>
      </c>
    </row>
    <row r="252" spans="1:7">
      <c r="A252">
        <v>250</v>
      </c>
      <c r="B252">
        <v>7503794.41272942</v>
      </c>
      <c r="C252">
        <v>1148427.91773481</v>
      </c>
      <c r="D252">
        <v>1250088.69915755</v>
      </c>
      <c r="E252">
        <v>3033631.97012905</v>
      </c>
      <c r="F252">
        <v>347258.244556939</v>
      </c>
      <c r="G252">
        <v>1724387.58115107</v>
      </c>
    </row>
    <row r="253" spans="1:7">
      <c r="A253">
        <v>251</v>
      </c>
      <c r="B253">
        <v>7503786.81525921</v>
      </c>
      <c r="C253">
        <v>1151125.84692491</v>
      </c>
      <c r="D253">
        <v>1249309.25554049</v>
      </c>
      <c r="E253">
        <v>3033631.97012905</v>
      </c>
      <c r="F253">
        <v>345981.697383468</v>
      </c>
      <c r="G253">
        <v>1723738.0452813</v>
      </c>
    </row>
    <row r="254" spans="1:7">
      <c r="A254">
        <v>252</v>
      </c>
      <c r="B254">
        <v>7503794.75802047</v>
      </c>
      <c r="C254">
        <v>1149722.61315996</v>
      </c>
      <c r="D254">
        <v>1249805.2935159</v>
      </c>
      <c r="E254">
        <v>3033631.97012905</v>
      </c>
      <c r="F254">
        <v>346567.692227924</v>
      </c>
      <c r="G254">
        <v>1724067.18898763</v>
      </c>
    </row>
    <row r="255" spans="1:7">
      <c r="A255">
        <v>253</v>
      </c>
      <c r="B255">
        <v>7503824.48493349</v>
      </c>
      <c r="C255">
        <v>1150067.38268375</v>
      </c>
      <c r="D255">
        <v>1249939.68698224</v>
      </c>
      <c r="E255">
        <v>3033631.97012905</v>
      </c>
      <c r="F255">
        <v>346220.21657393</v>
      </c>
      <c r="G255">
        <v>1723965.22856452</v>
      </c>
    </row>
    <row r="256" spans="1:7">
      <c r="A256">
        <v>254</v>
      </c>
      <c r="B256">
        <v>7503808.52489585</v>
      </c>
      <c r="C256">
        <v>1150732.85747044</v>
      </c>
      <c r="D256">
        <v>1249654.0022754</v>
      </c>
      <c r="E256">
        <v>3033631.97012905</v>
      </c>
      <c r="F256">
        <v>345986.457315052</v>
      </c>
      <c r="G256">
        <v>1723803.23770591</v>
      </c>
    </row>
    <row r="257" spans="1:7">
      <c r="A257">
        <v>255</v>
      </c>
      <c r="B257">
        <v>7503794.17233004</v>
      </c>
      <c r="C257">
        <v>1149873.32748184</v>
      </c>
      <c r="D257">
        <v>1249601.95001085</v>
      </c>
      <c r="E257">
        <v>3033631.97012905</v>
      </c>
      <c r="F257">
        <v>346630.312327127</v>
      </c>
      <c r="G257">
        <v>1724056.61238117</v>
      </c>
    </row>
    <row r="258" spans="1:7">
      <c r="A258">
        <v>256</v>
      </c>
      <c r="B258">
        <v>7503775.03929536</v>
      </c>
      <c r="C258">
        <v>1149912.36624191</v>
      </c>
      <c r="D258">
        <v>1249768.72033208</v>
      </c>
      <c r="E258">
        <v>3033631.97012905</v>
      </c>
      <c r="F258">
        <v>346440.429939567</v>
      </c>
      <c r="G258">
        <v>1724021.55265275</v>
      </c>
    </row>
    <row r="259" spans="1:7">
      <c r="A259">
        <v>257</v>
      </c>
      <c r="B259">
        <v>7503793.62000175</v>
      </c>
      <c r="C259">
        <v>1150238.69715845</v>
      </c>
      <c r="D259">
        <v>1249522.86428359</v>
      </c>
      <c r="E259">
        <v>3033631.97012905</v>
      </c>
      <c r="F259">
        <v>346430.891588221</v>
      </c>
      <c r="G259">
        <v>1723969.19684243</v>
      </c>
    </row>
    <row r="260" spans="1:7">
      <c r="A260">
        <v>258</v>
      </c>
      <c r="B260">
        <v>7503790.3906946</v>
      </c>
      <c r="C260">
        <v>1148786.06297003</v>
      </c>
      <c r="D260">
        <v>1250188.09179373</v>
      </c>
      <c r="E260">
        <v>3033631.97012905</v>
      </c>
      <c r="F260">
        <v>346896.326932139</v>
      </c>
      <c r="G260">
        <v>1724287.93886965</v>
      </c>
    </row>
    <row r="261" spans="1:7">
      <c r="A261">
        <v>259</v>
      </c>
      <c r="B261">
        <v>7503818.28057327</v>
      </c>
      <c r="C261">
        <v>1150334.65485106</v>
      </c>
      <c r="D261">
        <v>1249525.54833407</v>
      </c>
      <c r="E261">
        <v>3033631.97012905</v>
      </c>
      <c r="F261">
        <v>346377.853149181</v>
      </c>
      <c r="G261">
        <v>1723948.25410991</v>
      </c>
    </row>
    <row r="262" spans="1:7">
      <c r="A262">
        <v>260</v>
      </c>
      <c r="B262">
        <v>7503777.67120912</v>
      </c>
      <c r="C262">
        <v>1149748.69454058</v>
      </c>
      <c r="D262">
        <v>1249737.10516014</v>
      </c>
      <c r="E262">
        <v>3033631.97012905</v>
      </c>
      <c r="F262">
        <v>346586.888782569</v>
      </c>
      <c r="G262">
        <v>1724073.01259678</v>
      </c>
    </row>
    <row r="263" spans="1:7">
      <c r="A263">
        <v>261</v>
      </c>
      <c r="B263">
        <v>7503785.00235325</v>
      </c>
      <c r="C263">
        <v>1149672.83268892</v>
      </c>
      <c r="D263">
        <v>1249904.39322592</v>
      </c>
      <c r="E263">
        <v>3033631.97012905</v>
      </c>
      <c r="F263">
        <v>346495.04911299</v>
      </c>
      <c r="G263">
        <v>1724080.75719637</v>
      </c>
    </row>
    <row r="264" spans="1:7">
      <c r="A264">
        <v>262</v>
      </c>
      <c r="B264">
        <v>7503773.54645782</v>
      </c>
      <c r="C264">
        <v>1149393.64553025</v>
      </c>
      <c r="D264">
        <v>1249955.56485186</v>
      </c>
      <c r="E264">
        <v>3033631.97012905</v>
      </c>
      <c r="F264">
        <v>346647.159711219</v>
      </c>
      <c r="G264">
        <v>1724145.20623544</v>
      </c>
    </row>
    <row r="265" spans="1:7">
      <c r="A265">
        <v>263</v>
      </c>
      <c r="B265">
        <v>7503771.02452097</v>
      </c>
      <c r="C265">
        <v>1149183.28914786</v>
      </c>
      <c r="D265">
        <v>1249978.6912523</v>
      </c>
      <c r="E265">
        <v>3033631.97012905</v>
      </c>
      <c r="F265">
        <v>346778.061912736</v>
      </c>
      <c r="G265">
        <v>1724199.01207902</v>
      </c>
    </row>
    <row r="266" spans="1:7">
      <c r="A266">
        <v>264</v>
      </c>
      <c r="B266">
        <v>7503764.86047921</v>
      </c>
      <c r="C266">
        <v>1148902.41048037</v>
      </c>
      <c r="D266">
        <v>1250031.6366262</v>
      </c>
      <c r="E266">
        <v>3033631.97012905</v>
      </c>
      <c r="F266">
        <v>346931.362372056</v>
      </c>
      <c r="G266">
        <v>1724267.48087153</v>
      </c>
    </row>
    <row r="267" spans="1:7">
      <c r="A267">
        <v>265</v>
      </c>
      <c r="B267">
        <v>7503769.41849438</v>
      </c>
      <c r="C267">
        <v>1149134.16957777</v>
      </c>
      <c r="D267">
        <v>1249881.71256023</v>
      </c>
      <c r="E267">
        <v>3033631.97012905</v>
      </c>
      <c r="F267">
        <v>346904.241596993</v>
      </c>
      <c r="G267">
        <v>1724217.32463033</v>
      </c>
    </row>
    <row r="268" spans="1:7">
      <c r="A268">
        <v>266</v>
      </c>
      <c r="B268">
        <v>7503762.39178539</v>
      </c>
      <c r="C268">
        <v>1149747.22858151</v>
      </c>
      <c r="D268">
        <v>1249786.06469341</v>
      </c>
      <c r="E268">
        <v>3033631.97012905</v>
      </c>
      <c r="F268">
        <v>346528.021933145</v>
      </c>
      <c r="G268">
        <v>1724069.10644827</v>
      </c>
    </row>
    <row r="269" spans="1:7">
      <c r="A269">
        <v>267</v>
      </c>
      <c r="B269">
        <v>7503769.69575324</v>
      </c>
      <c r="C269">
        <v>1149689.78931489</v>
      </c>
      <c r="D269">
        <v>1249835.36092858</v>
      </c>
      <c r="E269">
        <v>3033631.97012905</v>
      </c>
      <c r="F269">
        <v>346532.527475581</v>
      </c>
      <c r="G269">
        <v>1724080.04790514</v>
      </c>
    </row>
    <row r="270" spans="1:7">
      <c r="A270">
        <v>268</v>
      </c>
      <c r="B270">
        <v>7503760.03324872</v>
      </c>
      <c r="C270">
        <v>1150004.51639174</v>
      </c>
      <c r="D270">
        <v>1249597.95217771</v>
      </c>
      <c r="E270">
        <v>3033631.97012905</v>
      </c>
      <c r="F270">
        <v>346505.523181416</v>
      </c>
      <c r="G270">
        <v>1724020.07136881</v>
      </c>
    </row>
    <row r="271" spans="1:7">
      <c r="A271">
        <v>269</v>
      </c>
      <c r="B271">
        <v>7503752.60487988</v>
      </c>
      <c r="C271">
        <v>1150293.07788779</v>
      </c>
      <c r="D271">
        <v>1249475.43965514</v>
      </c>
      <c r="E271">
        <v>3033631.97012905</v>
      </c>
      <c r="F271">
        <v>346398.932424979</v>
      </c>
      <c r="G271">
        <v>1723953.18478292</v>
      </c>
    </row>
    <row r="272" spans="1:7">
      <c r="A272">
        <v>270</v>
      </c>
      <c r="B272">
        <v>7503747.58007373</v>
      </c>
      <c r="C272">
        <v>1150581.3636389</v>
      </c>
      <c r="D272">
        <v>1249285.11217487</v>
      </c>
      <c r="E272">
        <v>3033631.97012905</v>
      </c>
      <c r="F272">
        <v>346353.418502785</v>
      </c>
      <c r="G272">
        <v>1723895.71562812</v>
      </c>
    </row>
    <row r="273" spans="1:7">
      <c r="A273">
        <v>271</v>
      </c>
      <c r="B273">
        <v>7503752.62688819</v>
      </c>
      <c r="C273">
        <v>1150627.19763399</v>
      </c>
      <c r="D273">
        <v>1249289.35463488</v>
      </c>
      <c r="E273">
        <v>3033631.97012905</v>
      </c>
      <c r="F273">
        <v>346320.922250022</v>
      </c>
      <c r="G273">
        <v>1723883.18224024</v>
      </c>
    </row>
    <row r="274" spans="1:7">
      <c r="A274">
        <v>272</v>
      </c>
      <c r="B274">
        <v>7503754.00500933</v>
      </c>
      <c r="C274">
        <v>1152233.66610757</v>
      </c>
      <c r="D274">
        <v>1248854.80230623</v>
      </c>
      <c r="E274">
        <v>3033631.97012905</v>
      </c>
      <c r="F274">
        <v>345546.696451342</v>
      </c>
      <c r="G274">
        <v>1723486.87001514</v>
      </c>
    </row>
    <row r="275" spans="1:7">
      <c r="A275">
        <v>273</v>
      </c>
      <c r="B275">
        <v>7503745.5685556</v>
      </c>
      <c r="C275">
        <v>1150564.73738215</v>
      </c>
      <c r="D275">
        <v>1249229.8150678</v>
      </c>
      <c r="E275">
        <v>3033631.97012905</v>
      </c>
      <c r="F275">
        <v>346415.948388735</v>
      </c>
      <c r="G275">
        <v>1723903.09758786</v>
      </c>
    </row>
    <row r="276" spans="1:7">
      <c r="A276">
        <v>274</v>
      </c>
      <c r="B276">
        <v>7503743.47741241</v>
      </c>
      <c r="C276">
        <v>1149266.44035089</v>
      </c>
      <c r="D276">
        <v>1249503.16606843</v>
      </c>
      <c r="E276">
        <v>3033631.97012905</v>
      </c>
      <c r="F276">
        <v>347116.564573341</v>
      </c>
      <c r="G276">
        <v>1724225.3362907</v>
      </c>
    </row>
    <row r="277" spans="1:7">
      <c r="A277">
        <v>275</v>
      </c>
      <c r="B277">
        <v>7503751.33703241</v>
      </c>
      <c r="C277">
        <v>1149316.23266539</v>
      </c>
      <c r="D277">
        <v>1249537.93708427</v>
      </c>
      <c r="E277">
        <v>3033631.97012905</v>
      </c>
      <c r="F277">
        <v>347055.544431139</v>
      </c>
      <c r="G277">
        <v>1724209.65272256</v>
      </c>
    </row>
    <row r="278" spans="1:7">
      <c r="A278">
        <v>276</v>
      </c>
      <c r="B278">
        <v>7503749.70226898</v>
      </c>
      <c r="C278">
        <v>1148777.95890965</v>
      </c>
      <c r="D278">
        <v>1249612.19980942</v>
      </c>
      <c r="E278">
        <v>3033631.97012905</v>
      </c>
      <c r="F278">
        <v>347364.017423386</v>
      </c>
      <c r="G278">
        <v>1724363.55599747</v>
      </c>
    </row>
    <row r="279" spans="1:7">
      <c r="A279">
        <v>277</v>
      </c>
      <c r="B279">
        <v>7503750.36056703</v>
      </c>
      <c r="C279">
        <v>1149047.21786105</v>
      </c>
      <c r="D279">
        <v>1249573.74582425</v>
      </c>
      <c r="E279">
        <v>3033631.97012905</v>
      </c>
      <c r="F279">
        <v>347217.228082927</v>
      </c>
      <c r="G279">
        <v>1724280.19866975</v>
      </c>
    </row>
    <row r="280" spans="1:7">
      <c r="A280">
        <v>278</v>
      </c>
      <c r="B280">
        <v>7503732.5787899</v>
      </c>
      <c r="C280">
        <v>1149946.14318007</v>
      </c>
      <c r="D280">
        <v>1249058.57146627</v>
      </c>
      <c r="E280">
        <v>3033631.97012905</v>
      </c>
      <c r="F280">
        <v>347019.433108</v>
      </c>
      <c r="G280">
        <v>1724076.46090651</v>
      </c>
    </row>
    <row r="281" spans="1:7">
      <c r="A281">
        <v>279</v>
      </c>
      <c r="B281">
        <v>7503738.21251235</v>
      </c>
      <c r="C281">
        <v>1150472.32049918</v>
      </c>
      <c r="D281">
        <v>1248924.19165255</v>
      </c>
      <c r="E281">
        <v>3033631.97012905</v>
      </c>
      <c r="F281">
        <v>346760.256784871</v>
      </c>
      <c r="G281">
        <v>1723949.4734467</v>
      </c>
    </row>
    <row r="282" spans="1:7">
      <c r="A282">
        <v>280</v>
      </c>
      <c r="B282">
        <v>7503736.00800103</v>
      </c>
      <c r="C282">
        <v>1150399.0374902</v>
      </c>
      <c r="D282">
        <v>1248933.27203035</v>
      </c>
      <c r="E282">
        <v>3033631.97012905</v>
      </c>
      <c r="F282">
        <v>346801.236998977</v>
      </c>
      <c r="G282">
        <v>1723970.49135245</v>
      </c>
    </row>
    <row r="283" spans="1:7">
      <c r="A283">
        <v>281</v>
      </c>
      <c r="B283">
        <v>7503728.26611193</v>
      </c>
      <c r="C283">
        <v>1149975.56391939</v>
      </c>
      <c r="D283">
        <v>1248994.11483411</v>
      </c>
      <c r="E283">
        <v>3033631.97012905</v>
      </c>
      <c r="F283">
        <v>347054.911713321</v>
      </c>
      <c r="G283">
        <v>1724071.70551606</v>
      </c>
    </row>
    <row r="284" spans="1:7">
      <c r="A284">
        <v>282</v>
      </c>
      <c r="B284">
        <v>7503729.88025521</v>
      </c>
      <c r="C284">
        <v>1150099.68085721</v>
      </c>
      <c r="D284">
        <v>1248905.60105393</v>
      </c>
      <c r="E284">
        <v>3033631.97012905</v>
      </c>
      <c r="F284">
        <v>347044.193049225</v>
      </c>
      <c r="G284">
        <v>1724048.4351658</v>
      </c>
    </row>
    <row r="285" spans="1:7">
      <c r="A285">
        <v>283</v>
      </c>
      <c r="B285">
        <v>7503729.46285634</v>
      </c>
      <c r="C285">
        <v>1149909.60586725</v>
      </c>
      <c r="D285">
        <v>1248914.82156973</v>
      </c>
      <c r="E285">
        <v>3033631.97012905</v>
      </c>
      <c r="F285">
        <v>347180.276917727</v>
      </c>
      <c r="G285">
        <v>1724092.78837259</v>
      </c>
    </row>
    <row r="286" spans="1:7">
      <c r="A286">
        <v>284</v>
      </c>
      <c r="B286">
        <v>7503734.3575381</v>
      </c>
      <c r="C286">
        <v>1149199.86296868</v>
      </c>
      <c r="D286">
        <v>1249209.79771387</v>
      </c>
      <c r="E286">
        <v>3033631.97012905</v>
      </c>
      <c r="F286">
        <v>347428.529657348</v>
      </c>
      <c r="G286">
        <v>1724264.19706915</v>
      </c>
    </row>
    <row r="287" spans="1:7">
      <c r="A287">
        <v>285</v>
      </c>
      <c r="B287">
        <v>7503728.93162925</v>
      </c>
      <c r="C287">
        <v>1150611.42569439</v>
      </c>
      <c r="D287">
        <v>1248741.29952977</v>
      </c>
      <c r="E287">
        <v>3033631.97012905</v>
      </c>
      <c r="F287">
        <v>346827.89832577</v>
      </c>
      <c r="G287">
        <v>1723916.33795027</v>
      </c>
    </row>
    <row r="288" spans="1:7">
      <c r="A288">
        <v>286</v>
      </c>
      <c r="B288">
        <v>7503729.48536264</v>
      </c>
      <c r="C288">
        <v>1149731.92963518</v>
      </c>
      <c r="D288">
        <v>1249108.70876475</v>
      </c>
      <c r="E288">
        <v>3033631.97012905</v>
      </c>
      <c r="F288">
        <v>347131.897070728</v>
      </c>
      <c r="G288">
        <v>1724124.97976293</v>
      </c>
    </row>
    <row r="289" spans="1:7">
      <c r="A289">
        <v>287</v>
      </c>
      <c r="B289">
        <v>7503732.45643267</v>
      </c>
      <c r="C289">
        <v>1150771.43780602</v>
      </c>
      <c r="D289">
        <v>1248661.53413967</v>
      </c>
      <c r="E289">
        <v>3033631.97012905</v>
      </c>
      <c r="F289">
        <v>346779.759702357</v>
      </c>
      <c r="G289">
        <v>1723887.75465557</v>
      </c>
    </row>
    <row r="290" spans="1:7">
      <c r="A290">
        <v>288</v>
      </c>
      <c r="B290">
        <v>7503728.64289407</v>
      </c>
      <c r="C290">
        <v>1150082.00774596</v>
      </c>
      <c r="D290">
        <v>1248926.63794456</v>
      </c>
      <c r="E290">
        <v>3033631.97012905</v>
      </c>
      <c r="F290">
        <v>347040.306191569</v>
      </c>
      <c r="G290">
        <v>1724047.72088293</v>
      </c>
    </row>
    <row r="291" spans="1:7">
      <c r="A291">
        <v>289</v>
      </c>
      <c r="B291">
        <v>7503730.15668009</v>
      </c>
      <c r="C291">
        <v>1150080.72230796</v>
      </c>
      <c r="D291">
        <v>1248980.11617472</v>
      </c>
      <c r="E291">
        <v>3033631.97012905</v>
      </c>
      <c r="F291">
        <v>346994.504584015</v>
      </c>
      <c r="G291">
        <v>1724042.84348435</v>
      </c>
    </row>
    <row r="292" spans="1:7">
      <c r="A292">
        <v>290</v>
      </c>
      <c r="B292">
        <v>7503728.84432526</v>
      </c>
      <c r="C292">
        <v>1149877.67725729</v>
      </c>
      <c r="D292">
        <v>1249045.14599499</v>
      </c>
      <c r="E292">
        <v>3033631.97012905</v>
      </c>
      <c r="F292">
        <v>347075.481564678</v>
      </c>
      <c r="G292">
        <v>1724098.56937926</v>
      </c>
    </row>
    <row r="293" spans="1:7">
      <c r="A293">
        <v>291</v>
      </c>
      <c r="B293">
        <v>7503729.90586807</v>
      </c>
      <c r="C293">
        <v>1149680.03159119</v>
      </c>
      <c r="D293">
        <v>1249042.77959941</v>
      </c>
      <c r="E293">
        <v>3033631.97012905</v>
      </c>
      <c r="F293">
        <v>347228.272432104</v>
      </c>
      <c r="G293">
        <v>1724146.85211631</v>
      </c>
    </row>
    <row r="294" spans="1:7">
      <c r="A294">
        <v>292</v>
      </c>
      <c r="B294">
        <v>7503732.55378789</v>
      </c>
      <c r="C294">
        <v>1149973.18697268</v>
      </c>
      <c r="D294">
        <v>1249013.86050212</v>
      </c>
      <c r="E294">
        <v>3033631.97012905</v>
      </c>
      <c r="F294">
        <v>347043.445833655</v>
      </c>
      <c r="G294">
        <v>1724070.09035038</v>
      </c>
    </row>
    <row r="295" spans="1:7">
      <c r="A295">
        <v>293</v>
      </c>
      <c r="B295">
        <v>7503730.30725692</v>
      </c>
      <c r="C295">
        <v>1149790.96391768</v>
      </c>
      <c r="D295">
        <v>1249062.22274491</v>
      </c>
      <c r="E295">
        <v>3033631.97012905</v>
      </c>
      <c r="F295">
        <v>347129.312013501</v>
      </c>
      <c r="G295">
        <v>1724115.83845178</v>
      </c>
    </row>
    <row r="296" spans="1:7">
      <c r="A296">
        <v>294</v>
      </c>
      <c r="B296">
        <v>7503727.86704777</v>
      </c>
      <c r="C296">
        <v>1150228.21777906</v>
      </c>
      <c r="D296">
        <v>1248981.08407447</v>
      </c>
      <c r="E296">
        <v>3033631.97012905</v>
      </c>
      <c r="F296">
        <v>346881.038110286</v>
      </c>
      <c r="G296">
        <v>1724005.55695491</v>
      </c>
    </row>
    <row r="297" spans="1:7">
      <c r="A297">
        <v>295</v>
      </c>
      <c r="B297">
        <v>7503729.54980467</v>
      </c>
      <c r="C297">
        <v>1150358.2877341</v>
      </c>
      <c r="D297">
        <v>1248933.22017427</v>
      </c>
      <c r="E297">
        <v>3033631.97012905</v>
      </c>
      <c r="F297">
        <v>346830.044181338</v>
      </c>
      <c r="G297">
        <v>1723976.02758591</v>
      </c>
    </row>
    <row r="298" spans="1:7">
      <c r="A298">
        <v>296</v>
      </c>
      <c r="B298">
        <v>7503726.25385909</v>
      </c>
      <c r="C298">
        <v>1150874.20673687</v>
      </c>
      <c r="D298">
        <v>1248802.65092066</v>
      </c>
      <c r="E298">
        <v>3033631.97012905</v>
      </c>
      <c r="F298">
        <v>346566.887850035</v>
      </c>
      <c r="G298">
        <v>1723850.53822247</v>
      </c>
    </row>
    <row r="299" spans="1:7">
      <c r="A299">
        <v>297</v>
      </c>
      <c r="B299">
        <v>7503728.3444567</v>
      </c>
      <c r="C299">
        <v>1150898.30823316</v>
      </c>
      <c r="D299">
        <v>1248817.50300354</v>
      </c>
      <c r="E299">
        <v>3033631.97012905</v>
      </c>
      <c r="F299">
        <v>346536.26915147</v>
      </c>
      <c r="G299">
        <v>1723844.29393949</v>
      </c>
    </row>
    <row r="300" spans="1:7">
      <c r="A300">
        <v>298</v>
      </c>
      <c r="B300">
        <v>7503723.82551453</v>
      </c>
      <c r="C300">
        <v>1151318.15751173</v>
      </c>
      <c r="D300">
        <v>1248607.92006657</v>
      </c>
      <c r="E300">
        <v>3033631.97012905</v>
      </c>
      <c r="F300">
        <v>346417.91726379</v>
      </c>
      <c r="G300">
        <v>1723747.86054339</v>
      </c>
    </row>
    <row r="301" spans="1:7">
      <c r="A301">
        <v>299</v>
      </c>
      <c r="B301">
        <v>7503721.19801239</v>
      </c>
      <c r="C301">
        <v>1151607.73315527</v>
      </c>
      <c r="D301">
        <v>1248478.31306122</v>
      </c>
      <c r="E301">
        <v>3033631.97012905</v>
      </c>
      <c r="F301">
        <v>346325.258730292</v>
      </c>
      <c r="G301">
        <v>1723677.92293655</v>
      </c>
    </row>
    <row r="302" spans="1:7">
      <c r="A302">
        <v>300</v>
      </c>
      <c r="B302">
        <v>7503721.8089393</v>
      </c>
      <c r="C302">
        <v>1151394.24246348</v>
      </c>
      <c r="D302">
        <v>1248530.29716352</v>
      </c>
      <c r="E302">
        <v>3033631.97012905</v>
      </c>
      <c r="F302">
        <v>346433.179780625</v>
      </c>
      <c r="G302">
        <v>1723732.11940262</v>
      </c>
    </row>
    <row r="303" spans="1:7">
      <c r="A303">
        <v>301</v>
      </c>
      <c r="B303">
        <v>7503722.00630778</v>
      </c>
      <c r="C303">
        <v>1151684.38951412</v>
      </c>
      <c r="D303">
        <v>1248436.59624687</v>
      </c>
      <c r="E303">
        <v>3033631.97012905</v>
      </c>
      <c r="F303">
        <v>346308.019890526</v>
      </c>
      <c r="G303">
        <v>1723661.03052721</v>
      </c>
    </row>
    <row r="304" spans="1:7">
      <c r="A304">
        <v>302</v>
      </c>
      <c r="B304">
        <v>7503722.85407033</v>
      </c>
      <c r="C304">
        <v>1151479.37221276</v>
      </c>
      <c r="D304">
        <v>1248546.2175486</v>
      </c>
      <c r="E304">
        <v>3033631.97012905</v>
      </c>
      <c r="F304">
        <v>346359.265854683</v>
      </c>
      <c r="G304">
        <v>1723706.02832524</v>
      </c>
    </row>
    <row r="305" spans="1:7">
      <c r="A305">
        <v>303</v>
      </c>
      <c r="B305">
        <v>7503722.34986751</v>
      </c>
      <c r="C305">
        <v>1151753.03504086</v>
      </c>
      <c r="D305">
        <v>1248419.28757082</v>
      </c>
      <c r="E305">
        <v>3033631.97012905</v>
      </c>
      <c r="F305">
        <v>346272.659595319</v>
      </c>
      <c r="G305">
        <v>1723645.39753146</v>
      </c>
    </row>
    <row r="306" spans="1:7">
      <c r="A306">
        <v>304</v>
      </c>
      <c r="B306">
        <v>7503722.09745542</v>
      </c>
      <c r="C306">
        <v>1151578.24439568</v>
      </c>
      <c r="D306">
        <v>1248488.41264483</v>
      </c>
      <c r="E306">
        <v>3033631.97012905</v>
      </c>
      <c r="F306">
        <v>346340.855396202</v>
      </c>
      <c r="G306">
        <v>1723682.61488966</v>
      </c>
    </row>
    <row r="307" spans="1:7">
      <c r="A307">
        <v>305</v>
      </c>
      <c r="B307">
        <v>7503721.14054871</v>
      </c>
      <c r="C307">
        <v>1151507.77563585</v>
      </c>
      <c r="D307">
        <v>1248548.73845897</v>
      </c>
      <c r="E307">
        <v>3033631.97012905</v>
      </c>
      <c r="F307">
        <v>346333.29632856</v>
      </c>
      <c r="G307">
        <v>1723699.35999629</v>
      </c>
    </row>
    <row r="308" spans="1:7">
      <c r="A308">
        <v>306</v>
      </c>
      <c r="B308">
        <v>7503722.74693646</v>
      </c>
      <c r="C308">
        <v>1151465.2487235</v>
      </c>
      <c r="D308">
        <v>1248581.23830951</v>
      </c>
      <c r="E308">
        <v>3033631.97012905</v>
      </c>
      <c r="F308">
        <v>346335.471494014</v>
      </c>
      <c r="G308">
        <v>1723708.81828039</v>
      </c>
    </row>
    <row r="309" spans="1:7">
      <c r="A309">
        <v>307</v>
      </c>
      <c r="B309">
        <v>7503722.36289051</v>
      </c>
      <c r="C309">
        <v>1152134.04826835</v>
      </c>
      <c r="D309">
        <v>1248370.35512092</v>
      </c>
      <c r="E309">
        <v>3033631.97012905</v>
      </c>
      <c r="F309">
        <v>346043.084732804</v>
      </c>
      <c r="G309">
        <v>1723542.90463938</v>
      </c>
    </row>
    <row r="310" spans="1:7">
      <c r="A310">
        <v>308</v>
      </c>
      <c r="B310">
        <v>7503722.84209831</v>
      </c>
      <c r="C310">
        <v>1151599.84249325</v>
      </c>
      <c r="D310">
        <v>1248548.46552589</v>
      </c>
      <c r="E310">
        <v>3033631.97012905</v>
      </c>
      <c r="F310">
        <v>346267.150060101</v>
      </c>
      <c r="G310">
        <v>1723675.41389002</v>
      </c>
    </row>
    <row r="311" spans="1:7">
      <c r="A311">
        <v>309</v>
      </c>
      <c r="B311">
        <v>7503720.80372176</v>
      </c>
      <c r="C311">
        <v>1151188.23716846</v>
      </c>
      <c r="D311">
        <v>1248528.92612688</v>
      </c>
      <c r="E311">
        <v>3033631.97012905</v>
      </c>
      <c r="F311">
        <v>346585.118111208</v>
      </c>
      <c r="G311">
        <v>1723786.55218617</v>
      </c>
    </row>
    <row r="312" spans="1:7">
      <c r="A312">
        <v>310</v>
      </c>
      <c r="B312">
        <v>7503721.6268446</v>
      </c>
      <c r="C312">
        <v>1151556.36880522</v>
      </c>
      <c r="D312">
        <v>1248422.0179626</v>
      </c>
      <c r="E312">
        <v>3033631.97012905</v>
      </c>
      <c r="F312">
        <v>346412.086848992</v>
      </c>
      <c r="G312">
        <v>1723699.18309874</v>
      </c>
    </row>
    <row r="313" spans="1:7">
      <c r="A313">
        <v>311</v>
      </c>
      <c r="B313">
        <v>7503719.64511201</v>
      </c>
      <c r="C313">
        <v>1151318.36967847</v>
      </c>
      <c r="D313">
        <v>1248412.048653</v>
      </c>
      <c r="E313">
        <v>3033631.97012905</v>
      </c>
      <c r="F313">
        <v>346595.886951778</v>
      </c>
      <c r="G313">
        <v>1723761.36969972</v>
      </c>
    </row>
    <row r="314" spans="1:7">
      <c r="A314">
        <v>312</v>
      </c>
      <c r="B314">
        <v>7503719.9629839</v>
      </c>
      <c r="C314">
        <v>1151540.77966823</v>
      </c>
      <c r="D314">
        <v>1248328.59068897</v>
      </c>
      <c r="E314">
        <v>3033631.97012905</v>
      </c>
      <c r="F314">
        <v>346509.000103329</v>
      </c>
      <c r="G314">
        <v>1723709.62239432</v>
      </c>
    </row>
    <row r="315" spans="1:7">
      <c r="A315">
        <v>313</v>
      </c>
      <c r="B315">
        <v>7503720.98887345</v>
      </c>
      <c r="C315">
        <v>1151224.24836365</v>
      </c>
      <c r="D315">
        <v>1248423.32190872</v>
      </c>
      <c r="E315">
        <v>3033631.97012905</v>
      </c>
      <c r="F315">
        <v>346654.445439637</v>
      </c>
      <c r="G315">
        <v>1723787.00303239</v>
      </c>
    </row>
    <row r="316" spans="1:7">
      <c r="A316">
        <v>314</v>
      </c>
      <c r="B316">
        <v>7503719.91543646</v>
      </c>
      <c r="C316">
        <v>1151319.32553712</v>
      </c>
      <c r="D316">
        <v>1248420.23710416</v>
      </c>
      <c r="E316">
        <v>3033631.97012905</v>
      </c>
      <c r="F316">
        <v>346586.190041782</v>
      </c>
      <c r="G316">
        <v>1723762.19262434</v>
      </c>
    </row>
    <row r="317" spans="1:7">
      <c r="A317">
        <v>315</v>
      </c>
      <c r="B317">
        <v>7503720.56335238</v>
      </c>
      <c r="C317">
        <v>1150736.72011142</v>
      </c>
      <c r="D317">
        <v>1248551.86652363</v>
      </c>
      <c r="E317">
        <v>3033631.97012905</v>
      </c>
      <c r="F317">
        <v>346895.095945801</v>
      </c>
      <c r="G317">
        <v>1723904.91064248</v>
      </c>
    </row>
    <row r="318" spans="1:7">
      <c r="A318">
        <v>316</v>
      </c>
      <c r="B318">
        <v>7503720.80559536</v>
      </c>
      <c r="C318">
        <v>1151277.43538889</v>
      </c>
      <c r="D318">
        <v>1248448.75284141</v>
      </c>
      <c r="E318">
        <v>3033631.97012905</v>
      </c>
      <c r="F318">
        <v>346593.506946427</v>
      </c>
      <c r="G318">
        <v>1723769.14028958</v>
      </c>
    </row>
    <row r="319" spans="1:7">
      <c r="A319">
        <v>317</v>
      </c>
      <c r="B319">
        <v>7503721.56538244</v>
      </c>
      <c r="C319">
        <v>1151105.82691699</v>
      </c>
      <c r="D319">
        <v>1248387.89363384</v>
      </c>
      <c r="E319">
        <v>3033631.97012905</v>
      </c>
      <c r="F319">
        <v>346777.579757839</v>
      </c>
      <c r="G319">
        <v>1723818.29494472</v>
      </c>
    </row>
    <row r="320" spans="1:7">
      <c r="A320">
        <v>318</v>
      </c>
      <c r="B320">
        <v>7503719.90091125</v>
      </c>
      <c r="C320">
        <v>1151647.05329558</v>
      </c>
      <c r="D320">
        <v>1248297.34220678</v>
      </c>
      <c r="E320">
        <v>3033631.97012905</v>
      </c>
      <c r="F320">
        <v>346458.525768067</v>
      </c>
      <c r="G320">
        <v>1723685.00951178</v>
      </c>
    </row>
    <row r="321" spans="1:7">
      <c r="A321">
        <v>319</v>
      </c>
      <c r="B321">
        <v>7503720.26969972</v>
      </c>
      <c r="C321">
        <v>1151304.63716578</v>
      </c>
      <c r="D321">
        <v>1248422.80488625</v>
      </c>
      <c r="E321">
        <v>3033631.97012905</v>
      </c>
      <c r="F321">
        <v>346597.467796799</v>
      </c>
      <c r="G321">
        <v>1723763.38972183</v>
      </c>
    </row>
    <row r="322" spans="1:7">
      <c r="A322">
        <v>320</v>
      </c>
      <c r="B322">
        <v>7503719.93107807</v>
      </c>
      <c r="C322">
        <v>1151494.74018901</v>
      </c>
      <c r="D322">
        <v>1248359.05431155</v>
      </c>
      <c r="E322">
        <v>3033631.97012905</v>
      </c>
      <c r="F322">
        <v>346517.000481772</v>
      </c>
      <c r="G322">
        <v>1723717.16596669</v>
      </c>
    </row>
    <row r="323" spans="1:7">
      <c r="A323">
        <v>321</v>
      </c>
      <c r="B323">
        <v>7503720.0513017</v>
      </c>
      <c r="C323">
        <v>1151297.72400953</v>
      </c>
      <c r="D323">
        <v>1248420.59812804</v>
      </c>
      <c r="E323">
        <v>3033631.97012905</v>
      </c>
      <c r="F323">
        <v>346604.126549262</v>
      </c>
      <c r="G323">
        <v>1723765.63248583</v>
      </c>
    </row>
    <row r="324" spans="1:7">
      <c r="A324">
        <v>322</v>
      </c>
      <c r="B324">
        <v>7503721.87900436</v>
      </c>
      <c r="C324">
        <v>1151280.64429506</v>
      </c>
      <c r="D324">
        <v>1248440.87276301</v>
      </c>
      <c r="E324">
        <v>3033631.97012905</v>
      </c>
      <c r="F324">
        <v>346597.662021436</v>
      </c>
      <c r="G324">
        <v>1723770.7297958</v>
      </c>
    </row>
    <row r="325" spans="1:7">
      <c r="A325">
        <v>323</v>
      </c>
      <c r="B325">
        <v>7503720.36825683</v>
      </c>
      <c r="C325">
        <v>1151162.065533</v>
      </c>
      <c r="D325">
        <v>1248455.40916341</v>
      </c>
      <c r="E325">
        <v>3033631.97012905</v>
      </c>
      <c r="F325">
        <v>346670.16178073</v>
      </c>
      <c r="G325">
        <v>1723800.76165063</v>
      </c>
    </row>
    <row r="326" spans="1:7">
      <c r="A326">
        <v>324</v>
      </c>
      <c r="B326">
        <v>7503720.02883335</v>
      </c>
      <c r="C326">
        <v>1151416.00385662</v>
      </c>
      <c r="D326">
        <v>1248393.79388755</v>
      </c>
      <c r="E326">
        <v>3033631.97012905</v>
      </c>
      <c r="F326">
        <v>346541.113999803</v>
      </c>
      <c r="G326">
        <v>1723737.14696032</v>
      </c>
    </row>
    <row r="327" spans="1:7">
      <c r="A327">
        <v>325</v>
      </c>
      <c r="B327">
        <v>7503719.07189163</v>
      </c>
      <c r="C327">
        <v>1151489.84302976</v>
      </c>
      <c r="D327">
        <v>1248388.20438539</v>
      </c>
      <c r="E327">
        <v>3033631.97012905</v>
      </c>
      <c r="F327">
        <v>346491.822630514</v>
      </c>
      <c r="G327">
        <v>1723717.23171692</v>
      </c>
    </row>
    <row r="328" spans="1:7">
      <c r="A328">
        <v>326</v>
      </c>
      <c r="B328">
        <v>7503718.47992702</v>
      </c>
      <c r="C328">
        <v>1151508.37400319</v>
      </c>
      <c r="D328">
        <v>1248358.16920284</v>
      </c>
      <c r="E328">
        <v>3033631.97012905</v>
      </c>
      <c r="F328">
        <v>346505.885601595</v>
      </c>
      <c r="G328">
        <v>1723714.08099033</v>
      </c>
    </row>
    <row r="329" spans="1:7">
      <c r="A329">
        <v>327</v>
      </c>
      <c r="B329">
        <v>7503717.97612499</v>
      </c>
      <c r="C329">
        <v>1151513.92859334</v>
      </c>
      <c r="D329">
        <v>1248346.08389889</v>
      </c>
      <c r="E329">
        <v>3033631.97012905</v>
      </c>
      <c r="F329">
        <v>346512.325352388</v>
      </c>
      <c r="G329">
        <v>1723713.66815132</v>
      </c>
    </row>
    <row r="330" spans="1:7">
      <c r="A330">
        <v>328</v>
      </c>
      <c r="B330">
        <v>7503717.63597014</v>
      </c>
      <c r="C330">
        <v>1151501.72439944</v>
      </c>
      <c r="D330">
        <v>1248362.17238151</v>
      </c>
      <c r="E330">
        <v>3033631.97012905</v>
      </c>
      <c r="F330">
        <v>346506.357123951</v>
      </c>
      <c r="G330">
        <v>1723715.41193619</v>
      </c>
    </row>
    <row r="331" spans="1:7">
      <c r="A331">
        <v>329</v>
      </c>
      <c r="B331">
        <v>7503717.4031721</v>
      </c>
      <c r="C331">
        <v>1151444.90965219</v>
      </c>
      <c r="D331">
        <v>1248373.42434495</v>
      </c>
      <c r="E331">
        <v>3033631.97012905</v>
      </c>
      <c r="F331">
        <v>346537.554455935</v>
      </c>
      <c r="G331">
        <v>1723729.54458997</v>
      </c>
    </row>
    <row r="332" spans="1:7">
      <c r="A332">
        <v>330</v>
      </c>
      <c r="B332">
        <v>7503717.16737889</v>
      </c>
      <c r="C332">
        <v>1151421.58544814</v>
      </c>
      <c r="D332">
        <v>1248369.57427423</v>
      </c>
      <c r="E332">
        <v>3033631.97012905</v>
      </c>
      <c r="F332">
        <v>346557.936564402</v>
      </c>
      <c r="G332">
        <v>1723736.10096307</v>
      </c>
    </row>
    <row r="333" spans="1:7">
      <c r="A333">
        <v>331</v>
      </c>
      <c r="B333">
        <v>7503716.98828398</v>
      </c>
      <c r="C333">
        <v>1151448.23677397</v>
      </c>
      <c r="D333">
        <v>1248361.76652084</v>
      </c>
      <c r="E333">
        <v>3033631.97012905</v>
      </c>
      <c r="F333">
        <v>346545.717671006</v>
      </c>
      <c r="G333">
        <v>1723729.29718911</v>
      </c>
    </row>
    <row r="334" spans="1:7">
      <c r="A334">
        <v>332</v>
      </c>
      <c r="B334">
        <v>7503717.07834063</v>
      </c>
      <c r="C334">
        <v>1151402.66944246</v>
      </c>
      <c r="D334">
        <v>1248380.64527203</v>
      </c>
      <c r="E334">
        <v>3033631.97012905</v>
      </c>
      <c r="F334">
        <v>346562.001087344</v>
      </c>
      <c r="G334">
        <v>1723739.79240975</v>
      </c>
    </row>
    <row r="335" spans="1:7">
      <c r="A335">
        <v>333</v>
      </c>
      <c r="B335">
        <v>7503716.70836191</v>
      </c>
      <c r="C335">
        <v>1151547.90048309</v>
      </c>
      <c r="D335">
        <v>1248326.00250098</v>
      </c>
      <c r="E335">
        <v>3033631.97012905</v>
      </c>
      <c r="F335">
        <v>346505.11442268</v>
      </c>
      <c r="G335">
        <v>1723705.7208261</v>
      </c>
    </row>
    <row r="336" spans="1:7">
      <c r="A336">
        <v>334</v>
      </c>
      <c r="B336">
        <v>7503716.7599895</v>
      </c>
      <c r="C336">
        <v>1151571.21070327</v>
      </c>
      <c r="D336">
        <v>1248317.56564666</v>
      </c>
      <c r="E336">
        <v>3033631.97012905</v>
      </c>
      <c r="F336">
        <v>346496.405660645</v>
      </c>
      <c r="G336">
        <v>1723699.60784988</v>
      </c>
    </row>
    <row r="337" spans="1:7">
      <c r="A337">
        <v>335</v>
      </c>
      <c r="B337">
        <v>7503716.43135001</v>
      </c>
      <c r="C337">
        <v>1151636.11929194</v>
      </c>
      <c r="D337">
        <v>1248297.43062477</v>
      </c>
      <c r="E337">
        <v>3033631.97012905</v>
      </c>
      <c r="F337">
        <v>346466.648584065</v>
      </c>
      <c r="G337">
        <v>1723684.26272019</v>
      </c>
    </row>
    <row r="338" spans="1:7">
      <c r="A338">
        <v>336</v>
      </c>
      <c r="B338">
        <v>7503716.32874681</v>
      </c>
      <c r="C338">
        <v>1151730.64488544</v>
      </c>
      <c r="D338">
        <v>1248265.40026707</v>
      </c>
      <c r="E338">
        <v>3033631.97012905</v>
      </c>
      <c r="F338">
        <v>346426.308289242</v>
      </c>
      <c r="G338">
        <v>1723662.00517601</v>
      </c>
    </row>
    <row r="339" spans="1:7">
      <c r="A339">
        <v>337</v>
      </c>
      <c r="B339">
        <v>7503716.15649385</v>
      </c>
      <c r="C339">
        <v>1151681.51397529</v>
      </c>
      <c r="D339">
        <v>1248260.20652512</v>
      </c>
      <c r="E339">
        <v>3033631.97012905</v>
      </c>
      <c r="F339">
        <v>346465.855486943</v>
      </c>
      <c r="G339">
        <v>1723676.61037745</v>
      </c>
    </row>
    <row r="340" spans="1:7">
      <c r="A340">
        <v>338</v>
      </c>
      <c r="B340">
        <v>7503716.0804878</v>
      </c>
      <c r="C340">
        <v>1151727.52306956</v>
      </c>
      <c r="D340">
        <v>1248238.87422182</v>
      </c>
      <c r="E340">
        <v>3033631.97012905</v>
      </c>
      <c r="F340">
        <v>346452.540090486</v>
      </c>
      <c r="G340">
        <v>1723665.17297688</v>
      </c>
    </row>
    <row r="341" spans="1:7">
      <c r="A341">
        <v>339</v>
      </c>
      <c r="B341">
        <v>7503716.21037769</v>
      </c>
      <c r="C341">
        <v>1151758.38269408</v>
      </c>
      <c r="D341">
        <v>1248236.34141311</v>
      </c>
      <c r="E341">
        <v>3033631.97012905</v>
      </c>
      <c r="F341">
        <v>346432.573514638</v>
      </c>
      <c r="G341">
        <v>1723656.94262681</v>
      </c>
    </row>
    <row r="342" spans="1:7">
      <c r="A342">
        <v>340</v>
      </c>
      <c r="B342">
        <v>7503715.7823916</v>
      </c>
      <c r="C342">
        <v>1151696.4981019</v>
      </c>
      <c r="D342">
        <v>1248227.77921819</v>
      </c>
      <c r="E342">
        <v>3033631.97012905</v>
      </c>
      <c r="F342">
        <v>346485.626913273</v>
      </c>
      <c r="G342">
        <v>1723673.90802919</v>
      </c>
    </row>
    <row r="343" spans="1:7">
      <c r="A343">
        <v>341</v>
      </c>
      <c r="B343">
        <v>7503715.918012</v>
      </c>
      <c r="C343">
        <v>1151713.02421073</v>
      </c>
      <c r="D343">
        <v>1248224.92882885</v>
      </c>
      <c r="E343">
        <v>3033631.97012905</v>
      </c>
      <c r="F343">
        <v>346475.45864071</v>
      </c>
      <c r="G343">
        <v>1723670.53620265</v>
      </c>
    </row>
    <row r="344" spans="1:7">
      <c r="A344">
        <v>342</v>
      </c>
      <c r="B344">
        <v>7503715.8966721</v>
      </c>
      <c r="C344">
        <v>1151689.56445625</v>
      </c>
      <c r="D344">
        <v>1248238.33047943</v>
      </c>
      <c r="E344">
        <v>3033631.97012905</v>
      </c>
      <c r="F344">
        <v>346481.213339249</v>
      </c>
      <c r="G344">
        <v>1723674.81826812</v>
      </c>
    </row>
    <row r="345" spans="1:7">
      <c r="A345">
        <v>343</v>
      </c>
      <c r="B345">
        <v>7503715.54790245</v>
      </c>
      <c r="C345">
        <v>1151739.24919132</v>
      </c>
      <c r="D345">
        <v>1248187.77698706</v>
      </c>
      <c r="E345">
        <v>3033631.97012905</v>
      </c>
      <c r="F345">
        <v>346490.741021124</v>
      </c>
      <c r="G345">
        <v>1723665.8105739</v>
      </c>
    </row>
    <row r="346" spans="1:7">
      <c r="A346">
        <v>344</v>
      </c>
      <c r="B346">
        <v>7503715.45176234</v>
      </c>
      <c r="C346">
        <v>1151887.55192078</v>
      </c>
      <c r="D346">
        <v>1248127.04067534</v>
      </c>
      <c r="E346">
        <v>3033631.97012905</v>
      </c>
      <c r="F346">
        <v>346437.437027073</v>
      </c>
      <c r="G346">
        <v>1723631.4520101</v>
      </c>
    </row>
    <row r="347" spans="1:7">
      <c r="A347">
        <v>345</v>
      </c>
      <c r="B347">
        <v>7503715.52596988</v>
      </c>
      <c r="C347">
        <v>1151906.22714362</v>
      </c>
      <c r="D347">
        <v>1248124.99575621</v>
      </c>
      <c r="E347">
        <v>3033631.97012905</v>
      </c>
      <c r="F347">
        <v>346425.821386804</v>
      </c>
      <c r="G347">
        <v>1723626.5115542</v>
      </c>
    </row>
    <row r="348" spans="1:7">
      <c r="A348">
        <v>346</v>
      </c>
      <c r="B348">
        <v>7503715.35304197</v>
      </c>
      <c r="C348">
        <v>1151921.65125762</v>
      </c>
      <c r="D348">
        <v>1248104.49407992</v>
      </c>
      <c r="E348">
        <v>3033631.97012905</v>
      </c>
      <c r="F348">
        <v>346432.764651278</v>
      </c>
      <c r="G348">
        <v>1723624.4729241</v>
      </c>
    </row>
    <row r="349" spans="1:7">
      <c r="A349">
        <v>347</v>
      </c>
      <c r="B349">
        <v>7503715.44624147</v>
      </c>
      <c r="C349">
        <v>1151910.00799289</v>
      </c>
      <c r="D349">
        <v>1248110.86116931</v>
      </c>
      <c r="E349">
        <v>3033631.97012905</v>
      </c>
      <c r="F349">
        <v>346435.600434882</v>
      </c>
      <c r="G349">
        <v>1723627.00651534</v>
      </c>
    </row>
    <row r="350" spans="1:7">
      <c r="A350">
        <v>348</v>
      </c>
      <c r="B350">
        <v>7503715.36699746</v>
      </c>
      <c r="C350">
        <v>1151828.40184036</v>
      </c>
      <c r="D350">
        <v>1248114.93843798</v>
      </c>
      <c r="E350">
        <v>3033631.97012905</v>
      </c>
      <c r="F350">
        <v>346491.530986865</v>
      </c>
      <c r="G350">
        <v>1723648.52560321</v>
      </c>
    </row>
    <row r="351" spans="1:7">
      <c r="A351">
        <v>349</v>
      </c>
      <c r="B351">
        <v>7503715.32265732</v>
      </c>
      <c r="C351">
        <v>1151959.15930593</v>
      </c>
      <c r="D351">
        <v>1248091.51156019</v>
      </c>
      <c r="E351">
        <v>3033631.97012905</v>
      </c>
      <c r="F351">
        <v>346417.758962197</v>
      </c>
      <c r="G351">
        <v>1723614.92269996</v>
      </c>
    </row>
    <row r="352" spans="1:7">
      <c r="A352">
        <v>350</v>
      </c>
      <c r="B352">
        <v>7503715.14522751</v>
      </c>
      <c r="C352">
        <v>1151926.23789469</v>
      </c>
      <c r="D352">
        <v>1248075.96179729</v>
      </c>
      <c r="E352">
        <v>3033631.97012905</v>
      </c>
      <c r="F352">
        <v>346456.030536671</v>
      </c>
      <c r="G352">
        <v>1723624.94486981</v>
      </c>
    </row>
    <row r="353" spans="1:7">
      <c r="A353">
        <v>351</v>
      </c>
      <c r="B353">
        <v>7503715.27998696</v>
      </c>
      <c r="C353">
        <v>1151757.97474799</v>
      </c>
      <c r="D353">
        <v>1248111.96111835</v>
      </c>
      <c r="E353">
        <v>3033631.97012905</v>
      </c>
      <c r="F353">
        <v>346547.009032656</v>
      </c>
      <c r="G353">
        <v>1723666.36495891</v>
      </c>
    </row>
    <row r="354" spans="1:7">
      <c r="A354">
        <v>352</v>
      </c>
      <c r="B354">
        <v>7503715.20134065</v>
      </c>
      <c r="C354">
        <v>1151958.41872518</v>
      </c>
      <c r="D354">
        <v>1248066.92242117</v>
      </c>
      <c r="E354">
        <v>3033631.97012905</v>
      </c>
      <c r="F354">
        <v>346441.433163737</v>
      </c>
      <c r="G354">
        <v>1723616.45690151</v>
      </c>
    </row>
    <row r="355" spans="1:7">
      <c r="A355">
        <v>353</v>
      </c>
      <c r="B355">
        <v>7503715.23380577</v>
      </c>
      <c r="C355">
        <v>1151990.9777662</v>
      </c>
      <c r="D355">
        <v>1248059.36995237</v>
      </c>
      <c r="E355">
        <v>3033631.97012905</v>
      </c>
      <c r="F355">
        <v>346424.291846964</v>
      </c>
      <c r="G355">
        <v>1723608.62411118</v>
      </c>
    </row>
    <row r="356" spans="1:7">
      <c r="A356">
        <v>354</v>
      </c>
      <c r="B356">
        <v>7503715.16283674</v>
      </c>
      <c r="C356">
        <v>1151940.19723283</v>
      </c>
      <c r="D356">
        <v>1248070.03835545</v>
      </c>
      <c r="E356">
        <v>3033631.97012905</v>
      </c>
      <c r="F356">
        <v>346451.569314336</v>
      </c>
      <c r="G356">
        <v>1723621.38780507</v>
      </c>
    </row>
    <row r="357" spans="1:7">
      <c r="A357">
        <v>355</v>
      </c>
      <c r="B357">
        <v>7503715.11054032</v>
      </c>
      <c r="C357">
        <v>1152062.79234441</v>
      </c>
      <c r="D357">
        <v>1248019.60146382</v>
      </c>
      <c r="E357">
        <v>3033631.97012905</v>
      </c>
      <c r="F357">
        <v>346406.757900584</v>
      </c>
      <c r="G357">
        <v>1723593.98870245</v>
      </c>
    </row>
    <row r="358" spans="1:7">
      <c r="A358">
        <v>356</v>
      </c>
      <c r="B358">
        <v>7503715.05187481</v>
      </c>
      <c r="C358">
        <v>1152073.43673169</v>
      </c>
      <c r="D358">
        <v>1248012.98731214</v>
      </c>
      <c r="E358">
        <v>3033631.97012905</v>
      </c>
      <c r="F358">
        <v>346404.598837038</v>
      </c>
      <c r="G358">
        <v>1723592.05886489</v>
      </c>
    </row>
    <row r="359" spans="1:7">
      <c r="A359">
        <v>357</v>
      </c>
      <c r="B359">
        <v>7503715.07069398</v>
      </c>
      <c r="C359">
        <v>1152123.786902</v>
      </c>
      <c r="D359">
        <v>1247987.17776105</v>
      </c>
      <c r="E359">
        <v>3033631.97012905</v>
      </c>
      <c r="F359">
        <v>346390.639938804</v>
      </c>
      <c r="G359">
        <v>1723581.49596308</v>
      </c>
    </row>
    <row r="360" spans="1:7">
      <c r="A360">
        <v>358</v>
      </c>
      <c r="B360">
        <v>7503715.07814365</v>
      </c>
      <c r="C360">
        <v>1152138.73939347</v>
      </c>
      <c r="D360">
        <v>1247990.86044675</v>
      </c>
      <c r="E360">
        <v>3033631.97012905</v>
      </c>
      <c r="F360">
        <v>346376.942162104</v>
      </c>
      <c r="G360">
        <v>1723576.56601228</v>
      </c>
    </row>
    <row r="361" spans="1:7">
      <c r="A361">
        <v>359</v>
      </c>
      <c r="B361">
        <v>7503715.31930496</v>
      </c>
      <c r="C361">
        <v>1152007.61835583</v>
      </c>
      <c r="D361">
        <v>1248041.50981375</v>
      </c>
      <c r="E361">
        <v>3033631.97012905</v>
      </c>
      <c r="F361">
        <v>346426.415749053</v>
      </c>
      <c r="G361">
        <v>1723607.80525728</v>
      </c>
    </row>
    <row r="362" spans="1:7">
      <c r="A362">
        <v>360</v>
      </c>
      <c r="B362">
        <v>7503715.08445986</v>
      </c>
      <c r="C362">
        <v>1152099.26318801</v>
      </c>
      <c r="D362">
        <v>1248001.92848605</v>
      </c>
      <c r="E362">
        <v>3033631.97012905</v>
      </c>
      <c r="F362">
        <v>346395.793641536</v>
      </c>
      <c r="G362">
        <v>1723586.12901522</v>
      </c>
    </row>
    <row r="363" spans="1:7">
      <c r="A363">
        <v>361</v>
      </c>
      <c r="B363">
        <v>7503715.10848231</v>
      </c>
      <c r="C363">
        <v>1152094.54798482</v>
      </c>
      <c r="D363">
        <v>1248003.80857259</v>
      </c>
      <c r="E363">
        <v>3033631.97012905</v>
      </c>
      <c r="F363">
        <v>346397.63550381</v>
      </c>
      <c r="G363">
        <v>1723587.14629203</v>
      </c>
    </row>
    <row r="364" spans="1:7">
      <c r="A364">
        <v>362</v>
      </c>
      <c r="B364">
        <v>7503714.98946316</v>
      </c>
      <c r="C364">
        <v>1152016.71053406</v>
      </c>
      <c r="D364">
        <v>1248020.99715463</v>
      </c>
      <c r="E364">
        <v>3033631.97012905</v>
      </c>
      <c r="F364">
        <v>346438.685493952</v>
      </c>
      <c r="G364">
        <v>1723606.62615147</v>
      </c>
    </row>
    <row r="365" spans="1:7">
      <c r="A365">
        <v>363</v>
      </c>
      <c r="B365">
        <v>7503714.96102736</v>
      </c>
      <c r="C365">
        <v>1152108.37975553</v>
      </c>
      <c r="D365">
        <v>1247976.36421357</v>
      </c>
      <c r="E365">
        <v>3033631.97012905</v>
      </c>
      <c r="F365">
        <v>346413.093333821</v>
      </c>
      <c r="G365">
        <v>1723585.1535954</v>
      </c>
    </row>
    <row r="366" spans="1:7">
      <c r="A366">
        <v>364</v>
      </c>
      <c r="B366">
        <v>7503714.99382484</v>
      </c>
      <c r="C366">
        <v>1152140.4317364</v>
      </c>
      <c r="D366">
        <v>1247966.00526991</v>
      </c>
      <c r="E366">
        <v>3033631.97012905</v>
      </c>
      <c r="F366">
        <v>346399.719586771</v>
      </c>
      <c r="G366">
        <v>1723576.86710272</v>
      </c>
    </row>
    <row r="367" spans="1:7">
      <c r="A367">
        <v>365</v>
      </c>
      <c r="B367">
        <v>7503715.03077622</v>
      </c>
      <c r="C367">
        <v>1152083.07692515</v>
      </c>
      <c r="D367">
        <v>1247971.3698415</v>
      </c>
      <c r="E367">
        <v>3033631.97012905</v>
      </c>
      <c r="F367">
        <v>346435.625941923</v>
      </c>
      <c r="G367">
        <v>1723592.9879386</v>
      </c>
    </row>
    <row r="368" spans="1:7">
      <c r="A368">
        <v>366</v>
      </c>
      <c r="B368">
        <v>7503715.06121067</v>
      </c>
      <c r="C368">
        <v>1152186.49542725</v>
      </c>
      <c r="D368">
        <v>1247965.17062862</v>
      </c>
      <c r="E368">
        <v>3033631.97012905</v>
      </c>
      <c r="F368">
        <v>346365.997696839</v>
      </c>
      <c r="G368">
        <v>1723565.4273289</v>
      </c>
    </row>
    <row r="369" spans="1:7">
      <c r="A369">
        <v>367</v>
      </c>
      <c r="B369">
        <v>7503715.07992114</v>
      </c>
      <c r="C369">
        <v>1151986.20718437</v>
      </c>
      <c r="D369">
        <v>1248009.58060262</v>
      </c>
      <c r="E369">
        <v>3033631.97012905</v>
      </c>
      <c r="F369">
        <v>346471.702812725</v>
      </c>
      <c r="G369">
        <v>1723615.61919238</v>
      </c>
    </row>
    <row r="370" spans="1:7">
      <c r="A370">
        <v>368</v>
      </c>
      <c r="B370">
        <v>7503714.97482151</v>
      </c>
      <c r="C370">
        <v>1152121.20826926</v>
      </c>
      <c r="D370">
        <v>1247976.064506</v>
      </c>
      <c r="E370">
        <v>3033631.97012905</v>
      </c>
      <c r="F370">
        <v>346403.980295562</v>
      </c>
      <c r="G370">
        <v>1723581.75162164</v>
      </c>
    </row>
    <row r="371" spans="1:7">
      <c r="A371">
        <v>369</v>
      </c>
      <c r="B371">
        <v>7503714.89266418</v>
      </c>
      <c r="C371">
        <v>1152113.07996901</v>
      </c>
      <c r="D371">
        <v>1247952.03059836</v>
      </c>
      <c r="E371">
        <v>3033631.97012905</v>
      </c>
      <c r="F371">
        <v>346431.878863978</v>
      </c>
      <c r="G371">
        <v>1723585.93310378</v>
      </c>
    </row>
    <row r="372" spans="1:7">
      <c r="A372">
        <v>370</v>
      </c>
      <c r="B372">
        <v>7503714.91968696</v>
      </c>
      <c r="C372">
        <v>1152107.77530407</v>
      </c>
      <c r="D372">
        <v>1247952.79923682</v>
      </c>
      <c r="E372">
        <v>3033631.97012905</v>
      </c>
      <c r="F372">
        <v>346435.433325594</v>
      </c>
      <c r="G372">
        <v>1723586.94169142</v>
      </c>
    </row>
    <row r="373" spans="1:7">
      <c r="A373">
        <v>371</v>
      </c>
      <c r="B373">
        <v>7503714.9082366</v>
      </c>
      <c r="C373">
        <v>1152135.69681146</v>
      </c>
      <c r="D373">
        <v>1247943.00891811</v>
      </c>
      <c r="E373">
        <v>3033631.97012905</v>
      </c>
      <c r="F373">
        <v>346423.328769692</v>
      </c>
      <c r="G373">
        <v>1723580.90360829</v>
      </c>
    </row>
    <row r="374" spans="1:7">
      <c r="A374">
        <v>372</v>
      </c>
      <c r="B374">
        <v>7503714.9367644</v>
      </c>
      <c r="C374">
        <v>1152036.79471085</v>
      </c>
      <c r="D374">
        <v>1247969.70401361</v>
      </c>
      <c r="E374">
        <v>3033631.97012905</v>
      </c>
      <c r="F374">
        <v>346471.665837415</v>
      </c>
      <c r="G374">
        <v>1723604.80207346</v>
      </c>
    </row>
    <row r="375" spans="1:7">
      <c r="A375">
        <v>373</v>
      </c>
      <c r="B375">
        <v>7503714.93065273</v>
      </c>
      <c r="C375">
        <v>1152105.11560731</v>
      </c>
      <c r="D375">
        <v>1247955.69759728</v>
      </c>
      <c r="E375">
        <v>3033631.97012905</v>
      </c>
      <c r="F375">
        <v>346434.447664553</v>
      </c>
      <c r="G375">
        <v>1723587.69965453</v>
      </c>
    </row>
    <row r="376" spans="1:7">
      <c r="A376">
        <v>374</v>
      </c>
      <c r="B376">
        <v>7503714.93074222</v>
      </c>
      <c r="C376">
        <v>1152084.83698029</v>
      </c>
      <c r="D376">
        <v>1247961.29041894</v>
      </c>
      <c r="E376">
        <v>3033631.97012905</v>
      </c>
      <c r="F376">
        <v>346444.546348873</v>
      </c>
      <c r="G376">
        <v>1723592.28686506</v>
      </c>
    </row>
    <row r="377" spans="1:7">
      <c r="A377">
        <v>375</v>
      </c>
      <c r="B377">
        <v>7503714.93482115</v>
      </c>
      <c r="C377">
        <v>1152105.97315774</v>
      </c>
      <c r="D377">
        <v>1247955.74339344</v>
      </c>
      <c r="E377">
        <v>3033631.97012905</v>
      </c>
      <c r="F377">
        <v>346433.872220523</v>
      </c>
      <c r="G377">
        <v>1723587.37592039</v>
      </c>
    </row>
    <row r="378" spans="1:7">
      <c r="A378">
        <v>376</v>
      </c>
      <c r="B378">
        <v>7503714.87994337</v>
      </c>
      <c r="C378">
        <v>1152126.61661923</v>
      </c>
      <c r="D378">
        <v>1247944.31257693</v>
      </c>
      <c r="E378">
        <v>3033631.97012905</v>
      </c>
      <c r="F378">
        <v>346428.982980186</v>
      </c>
      <c r="G378">
        <v>1723582.99763798</v>
      </c>
    </row>
    <row r="379" spans="1:7">
      <c r="A379">
        <v>377</v>
      </c>
      <c r="B379">
        <v>7503714.87866881</v>
      </c>
      <c r="C379">
        <v>1152174.31727471</v>
      </c>
      <c r="D379">
        <v>1247930.53139993</v>
      </c>
      <c r="E379">
        <v>3033631.97012905</v>
      </c>
      <c r="F379">
        <v>346406.752302265</v>
      </c>
      <c r="G379">
        <v>1723571.30756286</v>
      </c>
    </row>
    <row r="380" spans="1:7">
      <c r="A380">
        <v>378</v>
      </c>
      <c r="B380">
        <v>7503714.83138682</v>
      </c>
      <c r="C380">
        <v>1152177.98673706</v>
      </c>
      <c r="D380">
        <v>1247922.88335284</v>
      </c>
      <c r="E380">
        <v>3033631.97012905</v>
      </c>
      <c r="F380">
        <v>346410.731685215</v>
      </c>
      <c r="G380">
        <v>1723571.25948265</v>
      </c>
    </row>
    <row r="381" spans="1:7">
      <c r="A381">
        <v>379</v>
      </c>
      <c r="B381">
        <v>7503714.77438562</v>
      </c>
      <c r="C381">
        <v>1152159.29425395</v>
      </c>
      <c r="D381">
        <v>1247918.62894384</v>
      </c>
      <c r="E381">
        <v>3033631.97012905</v>
      </c>
      <c r="F381">
        <v>346427.945082625</v>
      </c>
      <c r="G381">
        <v>1723576.93597616</v>
      </c>
    </row>
    <row r="382" spans="1:7">
      <c r="A382">
        <v>380</v>
      </c>
      <c r="B382">
        <v>7503714.78089173</v>
      </c>
      <c r="C382">
        <v>1152131.11616079</v>
      </c>
      <c r="D382">
        <v>1247930.45982406</v>
      </c>
      <c r="E382">
        <v>3033631.97012905</v>
      </c>
      <c r="F382">
        <v>346437.595739037</v>
      </c>
      <c r="G382">
        <v>1723583.63903878</v>
      </c>
    </row>
    <row r="383" spans="1:7">
      <c r="A383">
        <v>381</v>
      </c>
      <c r="B383">
        <v>7503714.80673883</v>
      </c>
      <c r="C383">
        <v>1152213.97827402</v>
      </c>
      <c r="D383">
        <v>1247901.67114437</v>
      </c>
      <c r="E383">
        <v>3033631.97012905</v>
      </c>
      <c r="F383">
        <v>346402.900950657</v>
      </c>
      <c r="G383">
        <v>1723564.28624073</v>
      </c>
    </row>
    <row r="384" spans="1:7">
      <c r="A384">
        <v>382</v>
      </c>
      <c r="B384">
        <v>7503714.78206567</v>
      </c>
      <c r="C384">
        <v>1152159.59485688</v>
      </c>
      <c r="D384">
        <v>1247916.76202699</v>
      </c>
      <c r="E384">
        <v>3033631.97012905</v>
      </c>
      <c r="F384">
        <v>346429.55543871</v>
      </c>
      <c r="G384">
        <v>1723576.89961404</v>
      </c>
    </row>
    <row r="385" spans="1:7">
      <c r="A385">
        <v>383</v>
      </c>
      <c r="B385">
        <v>7503714.75190093</v>
      </c>
      <c r="C385">
        <v>1152187.03823497</v>
      </c>
      <c r="D385">
        <v>1247906.18462232</v>
      </c>
      <c r="E385">
        <v>3033631.97012905</v>
      </c>
      <c r="F385">
        <v>346419.45814336</v>
      </c>
      <c r="G385">
        <v>1723570.10077123</v>
      </c>
    </row>
    <row r="386" spans="1:7">
      <c r="A386">
        <v>384</v>
      </c>
      <c r="B386">
        <v>7503714.76450843</v>
      </c>
      <c r="C386">
        <v>1152204.94747591</v>
      </c>
      <c r="D386">
        <v>1247906.8155277</v>
      </c>
      <c r="E386">
        <v>3033631.97012905</v>
      </c>
      <c r="F386">
        <v>346405.768891358</v>
      </c>
      <c r="G386">
        <v>1723565.26248441</v>
      </c>
    </row>
    <row r="387" spans="1:7">
      <c r="A387">
        <v>385</v>
      </c>
      <c r="B387">
        <v>7503714.74709724</v>
      </c>
      <c r="C387">
        <v>1152125.20559032</v>
      </c>
      <c r="D387">
        <v>1247920.25641411</v>
      </c>
      <c r="E387">
        <v>3033631.97012905</v>
      </c>
      <c r="F387">
        <v>346451.757483257</v>
      </c>
      <c r="G387">
        <v>1723585.5574805</v>
      </c>
    </row>
    <row r="388" spans="1:7">
      <c r="A388">
        <v>386</v>
      </c>
      <c r="B388">
        <v>7503714.76377399</v>
      </c>
      <c r="C388">
        <v>1152121.16707235</v>
      </c>
      <c r="D388">
        <v>1247922.03279454</v>
      </c>
      <c r="E388">
        <v>3033631.97012905</v>
      </c>
      <c r="F388">
        <v>346453.043094116</v>
      </c>
      <c r="G388">
        <v>1723586.55068394</v>
      </c>
    </row>
    <row r="389" spans="1:7">
      <c r="A389">
        <v>387</v>
      </c>
      <c r="B389">
        <v>7503714.74380565</v>
      </c>
      <c r="C389">
        <v>1152097.36840063</v>
      </c>
      <c r="D389">
        <v>1247922.85459281</v>
      </c>
      <c r="E389">
        <v>3033631.97012905</v>
      </c>
      <c r="F389">
        <v>346470.183272162</v>
      </c>
      <c r="G389">
        <v>1723592.367411</v>
      </c>
    </row>
    <row r="390" spans="1:7">
      <c r="A390">
        <v>388</v>
      </c>
      <c r="B390">
        <v>7503714.75285293</v>
      </c>
      <c r="C390">
        <v>1152098.52752044</v>
      </c>
      <c r="D390">
        <v>1247922.61777581</v>
      </c>
      <c r="E390">
        <v>3033631.97012905</v>
      </c>
      <c r="F390">
        <v>346469.614529712</v>
      </c>
      <c r="G390">
        <v>1723592.02289791</v>
      </c>
    </row>
    <row r="391" spans="1:7">
      <c r="A391">
        <v>389</v>
      </c>
      <c r="B391">
        <v>7503714.77690922</v>
      </c>
      <c r="C391">
        <v>1152066.96146209</v>
      </c>
      <c r="D391">
        <v>1247921.78826337</v>
      </c>
      <c r="E391">
        <v>3033631.97012905</v>
      </c>
      <c r="F391">
        <v>346493.571504333</v>
      </c>
      <c r="G391">
        <v>1723600.48555038</v>
      </c>
    </row>
    <row r="392" spans="1:7">
      <c r="A392">
        <v>390</v>
      </c>
      <c r="B392">
        <v>7503714.75180386</v>
      </c>
      <c r="C392">
        <v>1152112.4254436</v>
      </c>
      <c r="D392">
        <v>1247915.76148222</v>
      </c>
      <c r="E392">
        <v>3033631.97012905</v>
      </c>
      <c r="F392">
        <v>346465.538330906</v>
      </c>
      <c r="G392">
        <v>1723589.05641808</v>
      </c>
    </row>
    <row r="393" spans="1:7">
      <c r="A393">
        <v>391</v>
      </c>
      <c r="B393">
        <v>7503714.73046845</v>
      </c>
      <c r="C393">
        <v>1152130.80088257</v>
      </c>
      <c r="D393">
        <v>1247905.96901347</v>
      </c>
      <c r="E393">
        <v>3033631.97012905</v>
      </c>
      <c r="F393">
        <v>346460.625212847</v>
      </c>
      <c r="G393">
        <v>1723585.36523051</v>
      </c>
    </row>
    <row r="394" spans="1:7">
      <c r="A394">
        <v>392</v>
      </c>
      <c r="B394">
        <v>7503714.73948504</v>
      </c>
      <c r="C394">
        <v>1152178.35859429</v>
      </c>
      <c r="D394">
        <v>1247892.40949526</v>
      </c>
      <c r="E394">
        <v>3033631.97012905</v>
      </c>
      <c r="F394">
        <v>346438.311803659</v>
      </c>
      <c r="G394">
        <v>1723573.68946277</v>
      </c>
    </row>
    <row r="395" spans="1:7">
      <c r="A395">
        <v>393</v>
      </c>
      <c r="B395">
        <v>7503714.76628835</v>
      </c>
      <c r="C395">
        <v>1152109.79417748</v>
      </c>
      <c r="D395">
        <v>1247912.55771812</v>
      </c>
      <c r="E395">
        <v>3033631.97012905</v>
      </c>
      <c r="F395">
        <v>346470.213133755</v>
      </c>
      <c r="G395">
        <v>1723590.23112996</v>
      </c>
    </row>
    <row r="396" spans="1:7">
      <c r="A396">
        <v>394</v>
      </c>
      <c r="B396">
        <v>7503714.75117836</v>
      </c>
      <c r="C396">
        <v>1152115.67811483</v>
      </c>
      <c r="D396">
        <v>1247912.73115253</v>
      </c>
      <c r="E396">
        <v>3033631.97012905</v>
      </c>
      <c r="F396">
        <v>346465.815357511</v>
      </c>
      <c r="G396">
        <v>1723588.55642443</v>
      </c>
    </row>
    <row r="397" spans="1:7">
      <c r="A397">
        <v>395</v>
      </c>
      <c r="B397">
        <v>7503714.756151</v>
      </c>
      <c r="C397">
        <v>1152166.59772553</v>
      </c>
      <c r="D397">
        <v>1247894.62038194</v>
      </c>
      <c r="E397">
        <v>3033631.97012905</v>
      </c>
      <c r="F397">
        <v>346444.591453204</v>
      </c>
      <c r="G397">
        <v>1723576.97646128</v>
      </c>
    </row>
    <row r="398" spans="1:7">
      <c r="A398">
        <v>396</v>
      </c>
      <c r="B398">
        <v>7503714.72705021</v>
      </c>
      <c r="C398">
        <v>1152152.49550569</v>
      </c>
      <c r="D398">
        <v>1247895.73631802</v>
      </c>
      <c r="E398">
        <v>3033631.97012905</v>
      </c>
      <c r="F398">
        <v>346454.298958245</v>
      </c>
      <c r="G398">
        <v>1723580.2261392</v>
      </c>
    </row>
    <row r="399" spans="1:7">
      <c r="A399">
        <v>397</v>
      </c>
      <c r="B399">
        <v>7503714.75456412</v>
      </c>
      <c r="C399">
        <v>1152112.3137392</v>
      </c>
      <c r="D399">
        <v>1247906.73979448</v>
      </c>
      <c r="E399">
        <v>3033631.97012905</v>
      </c>
      <c r="F399">
        <v>346473.610463232</v>
      </c>
      <c r="G399">
        <v>1723590.12043817</v>
      </c>
    </row>
    <row r="400" spans="1:7">
      <c r="A400">
        <v>398</v>
      </c>
      <c r="B400">
        <v>7503714.72816116</v>
      </c>
      <c r="C400">
        <v>1152123.75287514</v>
      </c>
      <c r="D400">
        <v>1247904.76953405</v>
      </c>
      <c r="E400">
        <v>3033631.97012905</v>
      </c>
      <c r="F400">
        <v>346466.694553091</v>
      </c>
      <c r="G400">
        <v>1723587.54106982</v>
      </c>
    </row>
    <row r="401" spans="1:7">
      <c r="A401">
        <v>399</v>
      </c>
      <c r="B401">
        <v>7503714.76644435</v>
      </c>
      <c r="C401">
        <v>1152196.65503196</v>
      </c>
      <c r="D401">
        <v>1247883.61521252</v>
      </c>
      <c r="E401">
        <v>3033631.97012905</v>
      </c>
      <c r="F401">
        <v>346433.481895979</v>
      </c>
      <c r="G401">
        <v>1723569.04417483</v>
      </c>
    </row>
    <row r="402" spans="1:7">
      <c r="A402">
        <v>400</v>
      </c>
      <c r="B402">
        <v>7503714.74599693</v>
      </c>
      <c r="C402">
        <v>1152152.04349638</v>
      </c>
      <c r="D402">
        <v>1247901.81053243</v>
      </c>
      <c r="E402">
        <v>3033631.97012905</v>
      </c>
      <c r="F402">
        <v>346449.174731958</v>
      </c>
      <c r="G402">
        <v>1723579.74710712</v>
      </c>
    </row>
    <row r="403" spans="1:7">
      <c r="A403">
        <v>401</v>
      </c>
      <c r="B403">
        <v>7503714.75267182</v>
      </c>
      <c r="C403">
        <v>1152215.33879581</v>
      </c>
      <c r="D403">
        <v>1247873.59973825</v>
      </c>
      <c r="E403">
        <v>3033631.97012905</v>
      </c>
      <c r="F403">
        <v>346428.213484707</v>
      </c>
      <c r="G403">
        <v>1723565.630524</v>
      </c>
    </row>
    <row r="404" spans="1:7">
      <c r="A404">
        <v>402</v>
      </c>
      <c r="B404">
        <v>7503714.73596756</v>
      </c>
      <c r="C404">
        <v>1152153.33891851</v>
      </c>
      <c r="D404">
        <v>1247892.8588473</v>
      </c>
      <c r="E404">
        <v>3033631.97012905</v>
      </c>
      <c r="F404">
        <v>346456.22107861</v>
      </c>
      <c r="G404">
        <v>1723580.3469941</v>
      </c>
    </row>
    <row r="405" spans="1:7">
      <c r="A405">
        <v>403</v>
      </c>
      <c r="B405">
        <v>7503714.73526034</v>
      </c>
      <c r="C405">
        <v>1152135.35503291</v>
      </c>
      <c r="D405">
        <v>1247899.42821681</v>
      </c>
      <c r="E405">
        <v>3033631.97012905</v>
      </c>
      <c r="F405">
        <v>346463.464118439</v>
      </c>
      <c r="G405">
        <v>1723584.51776313</v>
      </c>
    </row>
    <row r="406" spans="1:7">
      <c r="A406">
        <v>404</v>
      </c>
      <c r="B406">
        <v>7503714.72296342</v>
      </c>
      <c r="C406">
        <v>1152148.29420483</v>
      </c>
      <c r="D406">
        <v>1247892.42729144</v>
      </c>
      <c r="E406">
        <v>3033631.97012905</v>
      </c>
      <c r="F406">
        <v>346460.479268206</v>
      </c>
      <c r="G406">
        <v>1723581.55206988</v>
      </c>
    </row>
    <row r="407" spans="1:7">
      <c r="A407">
        <v>405</v>
      </c>
      <c r="B407">
        <v>7503714.72053309</v>
      </c>
      <c r="C407">
        <v>1152150.50879877</v>
      </c>
      <c r="D407">
        <v>1247893.56506221</v>
      </c>
      <c r="E407">
        <v>3033631.97012905</v>
      </c>
      <c r="F407">
        <v>346457.732366748</v>
      </c>
      <c r="G407">
        <v>1723580.94417632</v>
      </c>
    </row>
    <row r="408" spans="1:7">
      <c r="A408">
        <v>406</v>
      </c>
      <c r="B408">
        <v>7503714.72467656</v>
      </c>
      <c r="C408">
        <v>1152142.40026434</v>
      </c>
      <c r="D408">
        <v>1247894.42871455</v>
      </c>
      <c r="E408">
        <v>3033631.97012905</v>
      </c>
      <c r="F408">
        <v>346462.887773558</v>
      </c>
      <c r="G408">
        <v>1723583.03779506</v>
      </c>
    </row>
    <row r="409" spans="1:7">
      <c r="A409">
        <v>407</v>
      </c>
      <c r="B409">
        <v>7503714.72109125</v>
      </c>
      <c r="C409">
        <v>1152158.0845957</v>
      </c>
      <c r="D409">
        <v>1247890.10454275</v>
      </c>
      <c r="E409">
        <v>3033631.97012905</v>
      </c>
      <c r="F409">
        <v>346455.257824195</v>
      </c>
      <c r="G409">
        <v>1723579.30399955</v>
      </c>
    </row>
    <row r="410" spans="1:7">
      <c r="A410">
        <v>408</v>
      </c>
      <c r="B410">
        <v>7503714.72082805</v>
      </c>
      <c r="C410">
        <v>1152156.36142787</v>
      </c>
      <c r="D410">
        <v>1247891.98331804</v>
      </c>
      <c r="E410">
        <v>3033631.97012905</v>
      </c>
      <c r="F410">
        <v>346454.744625548</v>
      </c>
      <c r="G410">
        <v>1723579.66132755</v>
      </c>
    </row>
    <row r="411" spans="1:7">
      <c r="A411">
        <v>409</v>
      </c>
      <c r="B411">
        <v>7503714.71766527</v>
      </c>
      <c r="C411">
        <v>1152141.48451842</v>
      </c>
      <c r="D411">
        <v>1247897.05242024</v>
      </c>
      <c r="E411">
        <v>3033631.97012905</v>
      </c>
      <c r="F411">
        <v>346461.168494735</v>
      </c>
      <c r="G411">
        <v>1723583.04210283</v>
      </c>
    </row>
    <row r="412" spans="1:7">
      <c r="A412">
        <v>410</v>
      </c>
      <c r="B412">
        <v>7503714.71862069</v>
      </c>
      <c r="C412">
        <v>1152164.88410094</v>
      </c>
      <c r="D412">
        <v>1247889.79051168</v>
      </c>
      <c r="E412">
        <v>3033631.97012905</v>
      </c>
      <c r="F412">
        <v>346450.862166748</v>
      </c>
      <c r="G412">
        <v>1723577.21171228</v>
      </c>
    </row>
    <row r="413" spans="1:7">
      <c r="A413">
        <v>411</v>
      </c>
      <c r="B413">
        <v>7503714.71855821</v>
      </c>
      <c r="C413">
        <v>1152125.95491206</v>
      </c>
      <c r="D413">
        <v>1247901.48390989</v>
      </c>
      <c r="E413">
        <v>3033631.97012905</v>
      </c>
      <c r="F413">
        <v>346468.515690811</v>
      </c>
      <c r="G413">
        <v>1723586.7939164</v>
      </c>
    </row>
    <row r="414" spans="1:7">
      <c r="A414">
        <v>412</v>
      </c>
      <c r="B414">
        <v>7503714.71346494</v>
      </c>
      <c r="C414">
        <v>1152167.50558576</v>
      </c>
      <c r="D414">
        <v>1247887.14230137</v>
      </c>
      <c r="E414">
        <v>3033631.97012905</v>
      </c>
      <c r="F414">
        <v>346451.03317142</v>
      </c>
      <c r="G414">
        <v>1723577.06227735</v>
      </c>
    </row>
    <row r="415" spans="1:7">
      <c r="A415">
        <v>413</v>
      </c>
      <c r="B415">
        <v>7503714.71943179</v>
      </c>
      <c r="C415">
        <v>1152149.20363997</v>
      </c>
      <c r="D415">
        <v>1247892.07649006</v>
      </c>
      <c r="E415">
        <v>3033631.97012905</v>
      </c>
      <c r="F415">
        <v>346459.984731161</v>
      </c>
      <c r="G415">
        <v>1723581.48444155</v>
      </c>
    </row>
    <row r="416" spans="1:7">
      <c r="A416">
        <v>414</v>
      </c>
      <c r="B416">
        <v>7503714.71990884</v>
      </c>
      <c r="C416">
        <v>1152166.94892056</v>
      </c>
      <c r="D416">
        <v>1247890.0713494</v>
      </c>
      <c r="E416">
        <v>3033631.97012905</v>
      </c>
      <c r="F416">
        <v>346448.763682641</v>
      </c>
      <c r="G416">
        <v>1723576.96582719</v>
      </c>
    </row>
    <row r="417" spans="1:7">
      <c r="A417">
        <v>415</v>
      </c>
      <c r="B417">
        <v>7503714.72444965</v>
      </c>
      <c r="C417">
        <v>1152201.29606803</v>
      </c>
      <c r="D417">
        <v>1247882.43957237</v>
      </c>
      <c r="E417">
        <v>3033631.97012905</v>
      </c>
      <c r="F417">
        <v>346430.624998041</v>
      </c>
      <c r="G417">
        <v>1723568.39368215</v>
      </c>
    </row>
    <row r="418" spans="1:7">
      <c r="A418">
        <v>416</v>
      </c>
      <c r="B418">
        <v>7503714.71229745</v>
      </c>
      <c r="C418">
        <v>1152175.16622719</v>
      </c>
      <c r="D418">
        <v>1247883.42526971</v>
      </c>
      <c r="E418">
        <v>3033631.97012905</v>
      </c>
      <c r="F418">
        <v>346448.759010257</v>
      </c>
      <c r="G418">
        <v>1723575.39166124</v>
      </c>
    </row>
    <row r="419" spans="1:7">
      <c r="A419">
        <v>417</v>
      </c>
      <c r="B419">
        <v>7503714.71439524</v>
      </c>
      <c r="C419">
        <v>1152181.75698497</v>
      </c>
      <c r="D419">
        <v>1247881.29723915</v>
      </c>
      <c r="E419">
        <v>3033631.97012905</v>
      </c>
      <c r="F419">
        <v>346445.977563359</v>
      </c>
      <c r="G419">
        <v>1723573.71247871</v>
      </c>
    </row>
    <row r="420" spans="1:7">
      <c r="A420">
        <v>418</v>
      </c>
      <c r="B420">
        <v>7503714.71327203</v>
      </c>
      <c r="C420">
        <v>1152168.08018819</v>
      </c>
      <c r="D420">
        <v>1247883.39594625</v>
      </c>
      <c r="E420">
        <v>3033631.97012905</v>
      </c>
      <c r="F420">
        <v>346453.857249474</v>
      </c>
      <c r="G420">
        <v>1723577.40975907</v>
      </c>
    </row>
    <row r="421" spans="1:7">
      <c r="A421">
        <v>419</v>
      </c>
      <c r="B421">
        <v>7503714.7131863</v>
      </c>
      <c r="C421">
        <v>1152177.31779708</v>
      </c>
      <c r="D421">
        <v>1247883.88565803</v>
      </c>
      <c r="E421">
        <v>3033631.97012905</v>
      </c>
      <c r="F421">
        <v>346446.746837308</v>
      </c>
      <c r="G421">
        <v>1723574.79276483</v>
      </c>
    </row>
    <row r="422" spans="1:7">
      <c r="A422">
        <v>420</v>
      </c>
      <c r="B422">
        <v>7503714.70978126</v>
      </c>
      <c r="C422">
        <v>1152177.39810041</v>
      </c>
      <c r="D422">
        <v>1247883.4098308</v>
      </c>
      <c r="E422">
        <v>3033631.97012905</v>
      </c>
      <c r="F422">
        <v>346447.071181646</v>
      </c>
      <c r="G422">
        <v>1723574.86053936</v>
      </c>
    </row>
    <row r="423" spans="1:7">
      <c r="A423">
        <v>421</v>
      </c>
      <c r="B423">
        <v>7503714.71175341</v>
      </c>
      <c r="C423">
        <v>1152177.52503143</v>
      </c>
      <c r="D423">
        <v>1247883.32150081</v>
      </c>
      <c r="E423">
        <v>3033631.97012905</v>
      </c>
      <c r="F423">
        <v>346447.107305358</v>
      </c>
      <c r="G423">
        <v>1723574.78778677</v>
      </c>
    </row>
    <row r="424" spans="1:7">
      <c r="A424">
        <v>422</v>
      </c>
      <c r="B424">
        <v>7503714.70622772</v>
      </c>
      <c r="C424">
        <v>1152191.151039</v>
      </c>
      <c r="D424">
        <v>1247878.89151441</v>
      </c>
      <c r="E424">
        <v>3033631.97012905</v>
      </c>
      <c r="F424">
        <v>346441.186100042</v>
      </c>
      <c r="G424">
        <v>1723571.50744521</v>
      </c>
    </row>
    <row r="425" spans="1:7">
      <c r="A425">
        <v>423</v>
      </c>
      <c r="B425">
        <v>7503714.70774861</v>
      </c>
      <c r="C425">
        <v>1152187.21140493</v>
      </c>
      <c r="D425">
        <v>1247880.4508118</v>
      </c>
      <c r="E425">
        <v>3033631.97012905</v>
      </c>
      <c r="F425">
        <v>346442.700239586</v>
      </c>
      <c r="G425">
        <v>1723572.37516325</v>
      </c>
    </row>
    <row r="426" spans="1:7">
      <c r="A426">
        <v>424</v>
      </c>
      <c r="B426">
        <v>7503714.70504181</v>
      </c>
      <c r="C426">
        <v>1152194.77061062</v>
      </c>
      <c r="D426">
        <v>1247875.49624005</v>
      </c>
      <c r="E426">
        <v>3033631.97012905</v>
      </c>
      <c r="F426">
        <v>346441.646762948</v>
      </c>
      <c r="G426">
        <v>1723570.82129914</v>
      </c>
    </row>
    <row r="427" spans="1:7">
      <c r="A427">
        <v>425</v>
      </c>
      <c r="B427">
        <v>7503714.70586956</v>
      </c>
      <c r="C427">
        <v>1152203.52574762</v>
      </c>
      <c r="D427">
        <v>1247872.86257</v>
      </c>
      <c r="E427">
        <v>3033631.97012905</v>
      </c>
      <c r="F427">
        <v>346437.6288914</v>
      </c>
      <c r="G427">
        <v>1723568.71853149</v>
      </c>
    </row>
    <row r="428" spans="1:7">
      <c r="A428">
        <v>426</v>
      </c>
      <c r="B428">
        <v>7503714.70367948</v>
      </c>
      <c r="C428">
        <v>1152203.2128541</v>
      </c>
      <c r="D428">
        <v>1247871.66138192</v>
      </c>
      <c r="E428">
        <v>3033631.97012905</v>
      </c>
      <c r="F428">
        <v>346438.896868842</v>
      </c>
      <c r="G428">
        <v>1723568.96244556</v>
      </c>
    </row>
    <row r="429" spans="1:7">
      <c r="A429">
        <v>427</v>
      </c>
      <c r="B429">
        <v>7503714.70481462</v>
      </c>
      <c r="C429">
        <v>1152207.73387095</v>
      </c>
      <c r="D429">
        <v>1247870.4295494</v>
      </c>
      <c r="E429">
        <v>3033631.97012905</v>
      </c>
      <c r="F429">
        <v>346436.716594669</v>
      </c>
      <c r="G429">
        <v>1723567.85467055</v>
      </c>
    </row>
    <row r="430" spans="1:7">
      <c r="A430">
        <v>428</v>
      </c>
      <c r="B430">
        <v>7503714.70332513</v>
      </c>
      <c r="C430">
        <v>1152215.11136817</v>
      </c>
      <c r="D430">
        <v>1247869.32274285</v>
      </c>
      <c r="E430">
        <v>3033631.97012905</v>
      </c>
      <c r="F430">
        <v>346432.188964059</v>
      </c>
      <c r="G430">
        <v>1723566.110121</v>
      </c>
    </row>
    <row r="431" spans="1:7">
      <c r="A431">
        <v>429</v>
      </c>
      <c r="B431">
        <v>7503714.70477327</v>
      </c>
      <c r="C431">
        <v>1152218.20945092</v>
      </c>
      <c r="D431">
        <v>1247867.80526289</v>
      </c>
      <c r="E431">
        <v>3033631.97012905</v>
      </c>
      <c r="F431">
        <v>346431.285509254</v>
      </c>
      <c r="G431">
        <v>1723565.43442116</v>
      </c>
    </row>
    <row r="432" spans="1:7">
      <c r="A432">
        <v>430</v>
      </c>
      <c r="B432">
        <v>7503714.70373283</v>
      </c>
      <c r="C432">
        <v>1152196.44956749</v>
      </c>
      <c r="D432">
        <v>1247873.75267024</v>
      </c>
      <c r="E432">
        <v>3033631.97012905</v>
      </c>
      <c r="F432">
        <v>346441.749488257</v>
      </c>
      <c r="G432">
        <v>1723570.78187778</v>
      </c>
    </row>
    <row r="433" spans="1:7">
      <c r="A433">
        <v>431</v>
      </c>
      <c r="B433">
        <v>7503714.70343189</v>
      </c>
      <c r="C433">
        <v>1152217.35418389</v>
      </c>
      <c r="D433">
        <v>1247867.4971945</v>
      </c>
      <c r="E433">
        <v>3033631.97012905</v>
      </c>
      <c r="F433">
        <v>346432.17174726</v>
      </c>
      <c r="G433">
        <v>1723565.71017719</v>
      </c>
    </row>
    <row r="434" spans="1:7">
      <c r="A434">
        <v>432</v>
      </c>
      <c r="B434">
        <v>7503714.70281778</v>
      </c>
      <c r="C434">
        <v>1152207.73705656</v>
      </c>
      <c r="D434">
        <v>1247870.23832655</v>
      </c>
      <c r="E434">
        <v>3033631.97012905</v>
      </c>
      <c r="F434">
        <v>346436.683410047</v>
      </c>
      <c r="G434">
        <v>1723568.07389557</v>
      </c>
    </row>
    <row r="435" spans="1:7">
      <c r="A435">
        <v>433</v>
      </c>
      <c r="B435">
        <v>7503714.70287097</v>
      </c>
      <c r="C435">
        <v>1152208.32725611</v>
      </c>
      <c r="D435">
        <v>1247868.98432317</v>
      </c>
      <c r="E435">
        <v>3033631.97012905</v>
      </c>
      <c r="F435">
        <v>346437.450905456</v>
      </c>
      <c r="G435">
        <v>1723567.97025718</v>
      </c>
    </row>
    <row r="436" spans="1:7">
      <c r="A436">
        <v>434</v>
      </c>
      <c r="B436">
        <v>7503714.70496222</v>
      </c>
      <c r="C436">
        <v>1152223.19861838</v>
      </c>
      <c r="D436">
        <v>1247866.03455613</v>
      </c>
      <c r="E436">
        <v>3033631.97012905</v>
      </c>
      <c r="F436">
        <v>346429.307839924</v>
      </c>
      <c r="G436">
        <v>1723564.19381874</v>
      </c>
    </row>
    <row r="437" spans="1:7">
      <c r="A437">
        <v>435</v>
      </c>
      <c r="B437">
        <v>7503714.70261829</v>
      </c>
      <c r="C437">
        <v>1152206.72798699</v>
      </c>
      <c r="D437">
        <v>1247870.29231653</v>
      </c>
      <c r="E437">
        <v>3033631.97012905</v>
      </c>
      <c r="F437">
        <v>346437.375333349</v>
      </c>
      <c r="G437">
        <v>1723568.33685237</v>
      </c>
    </row>
    <row r="438" spans="1:7">
      <c r="A438">
        <v>436</v>
      </c>
      <c r="B438">
        <v>7503714.70416375</v>
      </c>
      <c r="C438">
        <v>1152206.7924909</v>
      </c>
      <c r="D438">
        <v>1247869.4382309</v>
      </c>
      <c r="E438">
        <v>3033631.97012905</v>
      </c>
      <c r="F438">
        <v>346438.166853763</v>
      </c>
      <c r="G438">
        <v>1723568.33645913</v>
      </c>
    </row>
    <row r="439" spans="1:7">
      <c r="A439">
        <v>437</v>
      </c>
      <c r="B439">
        <v>7503714.702812</v>
      </c>
      <c r="C439">
        <v>1152205.24922676</v>
      </c>
      <c r="D439">
        <v>1247870.57686843</v>
      </c>
      <c r="E439">
        <v>3033631.97012905</v>
      </c>
      <c r="F439">
        <v>346438.138640199</v>
      </c>
      <c r="G439">
        <v>1723568.76794757</v>
      </c>
    </row>
    <row r="440" spans="1:7">
      <c r="A440">
        <v>438</v>
      </c>
      <c r="B440">
        <v>7503714.70525477</v>
      </c>
      <c r="C440">
        <v>1152187.52204457</v>
      </c>
      <c r="D440">
        <v>1247876.52761743</v>
      </c>
      <c r="E440">
        <v>3033631.97012905</v>
      </c>
      <c r="F440">
        <v>346445.703613528</v>
      </c>
      <c r="G440">
        <v>1723572.98185019</v>
      </c>
    </row>
    <row r="441" spans="1:7">
      <c r="A441">
        <v>439</v>
      </c>
      <c r="B441">
        <v>7503714.70281805</v>
      </c>
      <c r="C441">
        <v>1152206.97472549</v>
      </c>
      <c r="D441">
        <v>1247872.0435084</v>
      </c>
      <c r="E441">
        <v>3033631.97012905</v>
      </c>
      <c r="F441">
        <v>346435.601904637</v>
      </c>
      <c r="G441">
        <v>1723568.11255047</v>
      </c>
    </row>
    <row r="442" spans="1:7">
      <c r="A442">
        <v>440</v>
      </c>
      <c r="B442">
        <v>7503714.70393506</v>
      </c>
      <c r="C442">
        <v>1152195.25003557</v>
      </c>
      <c r="D442">
        <v>1247871.55145166</v>
      </c>
      <c r="E442">
        <v>3033631.97012905</v>
      </c>
      <c r="F442">
        <v>346444.541263764</v>
      </c>
      <c r="G442">
        <v>1723571.39105501</v>
      </c>
    </row>
    <row r="443" spans="1:7">
      <c r="A443">
        <v>441</v>
      </c>
      <c r="B443">
        <v>7503714.70291304</v>
      </c>
      <c r="C443">
        <v>1152214.70658464</v>
      </c>
      <c r="D443">
        <v>1247867.7293895</v>
      </c>
      <c r="E443">
        <v>3033631.97012905</v>
      </c>
      <c r="F443">
        <v>346433.8440847</v>
      </c>
      <c r="G443">
        <v>1723566.45272514</v>
      </c>
    </row>
    <row r="444" spans="1:7">
      <c r="A444">
        <v>442</v>
      </c>
      <c r="B444">
        <v>7503714.70248139</v>
      </c>
      <c r="C444">
        <v>1152203.75512952</v>
      </c>
      <c r="D444">
        <v>1247871.43125783</v>
      </c>
      <c r="E444">
        <v>3033631.97012905</v>
      </c>
      <c r="F444">
        <v>346438.52567169</v>
      </c>
      <c r="G444">
        <v>1723569.02029331</v>
      </c>
    </row>
    <row r="445" spans="1:7">
      <c r="A445">
        <v>443</v>
      </c>
      <c r="B445">
        <v>7503714.70278611</v>
      </c>
      <c r="C445">
        <v>1152203.83157818</v>
      </c>
      <c r="D445">
        <v>1247871.69358983</v>
      </c>
      <c r="E445">
        <v>3033631.97012905</v>
      </c>
      <c r="F445">
        <v>346438.226020774</v>
      </c>
      <c r="G445">
        <v>1723568.98146829</v>
      </c>
    </row>
    <row r="446" spans="1:7">
      <c r="A446">
        <v>444</v>
      </c>
      <c r="B446">
        <v>7503714.7030073</v>
      </c>
      <c r="C446">
        <v>1152208.02136557</v>
      </c>
      <c r="D446">
        <v>1247870.18358752</v>
      </c>
      <c r="E446">
        <v>3033631.97012905</v>
      </c>
      <c r="F446">
        <v>346436.549932107</v>
      </c>
      <c r="G446">
        <v>1723567.97799305</v>
      </c>
    </row>
    <row r="447" spans="1:7">
      <c r="A447">
        <v>445</v>
      </c>
      <c r="B447">
        <v>7503714.70366438</v>
      </c>
      <c r="C447">
        <v>1152204.40206476</v>
      </c>
      <c r="D447">
        <v>1247871.62788842</v>
      </c>
      <c r="E447">
        <v>3033631.97012905</v>
      </c>
      <c r="F447">
        <v>346437.85931487</v>
      </c>
      <c r="G447">
        <v>1723568.84426728</v>
      </c>
    </row>
    <row r="448" spans="1:7">
      <c r="A448">
        <v>446</v>
      </c>
      <c r="B448">
        <v>7503714.70299932</v>
      </c>
      <c r="C448">
        <v>1152207.11242569</v>
      </c>
      <c r="D448">
        <v>1247870.45159235</v>
      </c>
      <c r="E448">
        <v>3033631.97012905</v>
      </c>
      <c r="F448">
        <v>346436.926438186</v>
      </c>
      <c r="G448">
        <v>1723568.24241404</v>
      </c>
    </row>
    <row r="449" spans="1:7">
      <c r="A449">
        <v>447</v>
      </c>
      <c r="B449">
        <v>7503714.70250097</v>
      </c>
      <c r="C449">
        <v>1152206.60319691</v>
      </c>
      <c r="D449">
        <v>1247870.6832546</v>
      </c>
      <c r="E449">
        <v>3033631.97012905</v>
      </c>
      <c r="F449">
        <v>346437.200652893</v>
      </c>
      <c r="G449">
        <v>1723568.24526751</v>
      </c>
    </row>
    <row r="450" spans="1:7">
      <c r="A450">
        <v>448</v>
      </c>
      <c r="B450">
        <v>7503714.70229929</v>
      </c>
      <c r="C450">
        <v>1152206.52031491</v>
      </c>
      <c r="D450">
        <v>1247870.48357997</v>
      </c>
      <c r="E450">
        <v>3033631.97012905</v>
      </c>
      <c r="F450">
        <v>346437.375473193</v>
      </c>
      <c r="G450">
        <v>1723568.35280216</v>
      </c>
    </row>
    <row r="451" spans="1:7">
      <c r="A451">
        <v>449</v>
      </c>
      <c r="B451">
        <v>7503714.70173522</v>
      </c>
      <c r="C451">
        <v>1152202.94975621</v>
      </c>
      <c r="D451">
        <v>1247872.17047972</v>
      </c>
      <c r="E451">
        <v>3033631.97012905</v>
      </c>
      <c r="F451">
        <v>346438.451830502</v>
      </c>
      <c r="G451">
        <v>1723569.15953974</v>
      </c>
    </row>
    <row r="452" spans="1:7">
      <c r="A452">
        <v>450</v>
      </c>
      <c r="B452">
        <v>7503714.70198586</v>
      </c>
      <c r="C452">
        <v>1152200.63985515</v>
      </c>
      <c r="D452">
        <v>1247873.10548608</v>
      </c>
      <c r="E452">
        <v>3033631.97012905</v>
      </c>
      <c r="F452">
        <v>346439.271786497</v>
      </c>
      <c r="G452">
        <v>1723569.71472908</v>
      </c>
    </row>
    <row r="453" spans="1:7">
      <c r="A453">
        <v>451</v>
      </c>
      <c r="B453">
        <v>7503714.70168518</v>
      </c>
      <c r="C453">
        <v>1152192.48954947</v>
      </c>
      <c r="D453">
        <v>1247875.05560011</v>
      </c>
      <c r="E453">
        <v>3033631.97012905</v>
      </c>
      <c r="F453">
        <v>346443.514088522</v>
      </c>
      <c r="G453">
        <v>1723571.67231803</v>
      </c>
    </row>
    <row r="454" spans="1:7">
      <c r="A454">
        <v>452</v>
      </c>
      <c r="B454">
        <v>7503714.70193158</v>
      </c>
      <c r="C454">
        <v>1152191.97263096</v>
      </c>
      <c r="D454">
        <v>1247875.69642892</v>
      </c>
      <c r="E454">
        <v>3033631.97012905</v>
      </c>
      <c r="F454">
        <v>346443.278648684</v>
      </c>
      <c r="G454">
        <v>1723571.78409397</v>
      </c>
    </row>
    <row r="455" spans="1:7">
      <c r="A455">
        <v>453</v>
      </c>
      <c r="B455">
        <v>7503714.70160768</v>
      </c>
      <c r="C455">
        <v>1152185.06693244</v>
      </c>
      <c r="D455">
        <v>1247875.89679443</v>
      </c>
      <c r="E455">
        <v>3033631.97012905</v>
      </c>
      <c r="F455">
        <v>346448.168649098</v>
      </c>
      <c r="G455">
        <v>1723573.59910266</v>
      </c>
    </row>
    <row r="456" spans="1:7">
      <c r="A456">
        <v>454</v>
      </c>
      <c r="B456">
        <v>7503714.70185505</v>
      </c>
      <c r="C456">
        <v>1152180.9145459</v>
      </c>
      <c r="D456">
        <v>1247877.43745044</v>
      </c>
      <c r="E456">
        <v>3033631.97012905</v>
      </c>
      <c r="F456">
        <v>346449.815021734</v>
      </c>
      <c r="G456">
        <v>1723574.56470793</v>
      </c>
    </row>
    <row r="457" spans="1:7">
      <c r="A457">
        <v>455</v>
      </c>
      <c r="B457">
        <v>7503714.70198735</v>
      </c>
      <c r="C457">
        <v>1152185.18199727</v>
      </c>
      <c r="D457">
        <v>1247875.66489711</v>
      </c>
      <c r="E457">
        <v>3033631.97012905</v>
      </c>
      <c r="F457">
        <v>346448.32825988</v>
      </c>
      <c r="G457">
        <v>1723573.55670405</v>
      </c>
    </row>
    <row r="458" spans="1:7">
      <c r="A458">
        <v>456</v>
      </c>
      <c r="B458">
        <v>7503714.70168612</v>
      </c>
      <c r="C458">
        <v>1152184.26051871</v>
      </c>
      <c r="D458">
        <v>1247875.57347509</v>
      </c>
      <c r="E458">
        <v>3033631.97012905</v>
      </c>
      <c r="F458">
        <v>346449.049380769</v>
      </c>
      <c r="G458">
        <v>1723573.84818249</v>
      </c>
    </row>
    <row r="459" spans="1:7">
      <c r="A459">
        <v>457</v>
      </c>
      <c r="B459">
        <v>7503714.70159542</v>
      </c>
      <c r="C459">
        <v>1152185.24988671</v>
      </c>
      <c r="D459">
        <v>1247876.80800401</v>
      </c>
      <c r="E459">
        <v>3033631.97012905</v>
      </c>
      <c r="F459">
        <v>346447.214309772</v>
      </c>
      <c r="G459">
        <v>1723573.45926588</v>
      </c>
    </row>
    <row r="460" spans="1:7">
      <c r="A460">
        <v>458</v>
      </c>
      <c r="B460">
        <v>7503714.70171328</v>
      </c>
      <c r="C460">
        <v>1152186.11267001</v>
      </c>
      <c r="D460">
        <v>1247876.69460472</v>
      </c>
      <c r="E460">
        <v>3033631.97012905</v>
      </c>
      <c r="F460">
        <v>346446.706716509</v>
      </c>
      <c r="G460">
        <v>1723573.21759299</v>
      </c>
    </row>
    <row r="461" spans="1:7">
      <c r="A461">
        <v>459</v>
      </c>
      <c r="B461">
        <v>7503714.70152665</v>
      </c>
      <c r="C461">
        <v>1152187.2016094</v>
      </c>
      <c r="D461">
        <v>1247875.89454653</v>
      </c>
      <c r="E461">
        <v>3033631.97012905</v>
      </c>
      <c r="F461">
        <v>346446.58079455</v>
      </c>
      <c r="G461">
        <v>1723573.05444713</v>
      </c>
    </row>
    <row r="462" spans="1:7">
      <c r="A462">
        <v>460</v>
      </c>
      <c r="B462">
        <v>7503714.70165768</v>
      </c>
      <c r="C462">
        <v>1152187.80309628</v>
      </c>
      <c r="D462">
        <v>1247875.71711111</v>
      </c>
      <c r="E462">
        <v>3033631.97012905</v>
      </c>
      <c r="F462">
        <v>346446.333968573</v>
      </c>
      <c r="G462">
        <v>1723572.87735266</v>
      </c>
    </row>
    <row r="463" spans="1:7">
      <c r="A463">
        <v>461</v>
      </c>
      <c r="B463">
        <v>7503714.7021661</v>
      </c>
      <c r="C463">
        <v>1152196.02804716</v>
      </c>
      <c r="D463">
        <v>1247872.78292955</v>
      </c>
      <c r="E463">
        <v>3033631.97012905</v>
      </c>
      <c r="F463">
        <v>346442.958937924</v>
      </c>
      <c r="G463">
        <v>1723570.96212242</v>
      </c>
    </row>
    <row r="464" spans="1:7">
      <c r="A464">
        <v>462</v>
      </c>
      <c r="B464">
        <v>7503714.70190573</v>
      </c>
      <c r="C464">
        <v>1152185.6312209</v>
      </c>
      <c r="D464">
        <v>1247876.3189508</v>
      </c>
      <c r="E464">
        <v>3033631.97012905</v>
      </c>
      <c r="F464">
        <v>346447.304276845</v>
      </c>
      <c r="G464">
        <v>1723573.47732814</v>
      </c>
    </row>
    <row r="465" spans="1:7">
      <c r="A465">
        <v>463</v>
      </c>
      <c r="B465">
        <v>7503714.70183314</v>
      </c>
      <c r="C465">
        <v>1152181.42726541</v>
      </c>
      <c r="D465">
        <v>1247877.73752139</v>
      </c>
      <c r="E465">
        <v>3033631.97012905</v>
      </c>
      <c r="F465">
        <v>346449.12478399</v>
      </c>
      <c r="G465">
        <v>1723574.4421333</v>
      </c>
    </row>
    <row r="466" spans="1:7">
      <c r="A466">
        <v>464</v>
      </c>
      <c r="B466">
        <v>7503714.70155867</v>
      </c>
      <c r="C466">
        <v>1152190.11415164</v>
      </c>
      <c r="D466">
        <v>1247874.63536411</v>
      </c>
      <c r="E466">
        <v>3033631.97012905</v>
      </c>
      <c r="F466">
        <v>346445.61040611</v>
      </c>
      <c r="G466">
        <v>1723572.37150776</v>
      </c>
    </row>
    <row r="467" spans="1:7">
      <c r="A467">
        <v>465</v>
      </c>
      <c r="B467">
        <v>7503714.70178278</v>
      </c>
      <c r="C467">
        <v>1152186.42759647</v>
      </c>
      <c r="D467">
        <v>1247875.55669242</v>
      </c>
      <c r="E467">
        <v>3033631.97012905</v>
      </c>
      <c r="F467">
        <v>346447.459465007</v>
      </c>
      <c r="G467">
        <v>1723573.28789984</v>
      </c>
    </row>
    <row r="468" spans="1:7">
      <c r="A468">
        <v>466</v>
      </c>
      <c r="B468">
        <v>7503714.70171404</v>
      </c>
      <c r="C468">
        <v>1152187.93878688</v>
      </c>
      <c r="D468">
        <v>1247875.85721326</v>
      </c>
      <c r="E468">
        <v>3033631.97012905</v>
      </c>
      <c r="F468">
        <v>346446.045383395</v>
      </c>
      <c r="G468">
        <v>1723572.89020145</v>
      </c>
    </row>
    <row r="469" spans="1:7">
      <c r="A469">
        <v>467</v>
      </c>
      <c r="B469">
        <v>7503714.70198723</v>
      </c>
      <c r="C469">
        <v>1152185.84401896</v>
      </c>
      <c r="D469">
        <v>1247877.02129986</v>
      </c>
      <c r="E469">
        <v>3033631.97012905</v>
      </c>
      <c r="F469">
        <v>346446.554950171</v>
      </c>
      <c r="G469">
        <v>1723573.31158919</v>
      </c>
    </row>
    <row r="470" spans="1:7">
      <c r="A470">
        <v>468</v>
      </c>
      <c r="B470">
        <v>7503714.70153494</v>
      </c>
      <c r="C470">
        <v>1152187.99097342</v>
      </c>
      <c r="D470">
        <v>1247875.53602416</v>
      </c>
      <c r="E470">
        <v>3033631.97012905</v>
      </c>
      <c r="F470">
        <v>346446.347411997</v>
      </c>
      <c r="G470">
        <v>1723572.85699632</v>
      </c>
    </row>
    <row r="471" spans="1:7">
      <c r="A471">
        <v>469</v>
      </c>
      <c r="B471">
        <v>7503714.70138272</v>
      </c>
      <c r="C471">
        <v>1152190.65441904</v>
      </c>
      <c r="D471">
        <v>1247875.11229727</v>
      </c>
      <c r="E471">
        <v>3033631.97012905</v>
      </c>
      <c r="F471">
        <v>346444.760516877</v>
      </c>
      <c r="G471">
        <v>1723572.20402048</v>
      </c>
    </row>
    <row r="472" spans="1:7">
      <c r="A472">
        <v>470</v>
      </c>
      <c r="B472">
        <v>7503714.7015331</v>
      </c>
      <c r="C472">
        <v>1152190.67520725</v>
      </c>
      <c r="D472">
        <v>1247874.66944499</v>
      </c>
      <c r="E472">
        <v>3033631.97012905</v>
      </c>
      <c r="F472">
        <v>346445.136210742</v>
      </c>
      <c r="G472">
        <v>1723572.25054107</v>
      </c>
    </row>
    <row r="473" spans="1:7">
      <c r="A473">
        <v>471</v>
      </c>
      <c r="B473">
        <v>7503714.70151011</v>
      </c>
      <c r="C473">
        <v>1152190.49782448</v>
      </c>
      <c r="D473">
        <v>1247875.5460828</v>
      </c>
      <c r="E473">
        <v>3033631.97012905</v>
      </c>
      <c r="F473">
        <v>346444.484243814</v>
      </c>
      <c r="G473">
        <v>1723572.20322997</v>
      </c>
    </row>
    <row r="474" spans="1:7">
      <c r="A474">
        <v>472</v>
      </c>
      <c r="B474">
        <v>7503714.70134728</v>
      </c>
      <c r="C474">
        <v>1152189.28805188</v>
      </c>
      <c r="D474">
        <v>1247875.70367127</v>
      </c>
      <c r="E474">
        <v>3033631.97012905</v>
      </c>
      <c r="F474">
        <v>346445.232467912</v>
      </c>
      <c r="G474">
        <v>1723572.50702717</v>
      </c>
    </row>
    <row r="475" spans="1:7">
      <c r="A475">
        <v>473</v>
      </c>
      <c r="B475">
        <v>7503714.70135694</v>
      </c>
      <c r="C475">
        <v>1152189.00071643</v>
      </c>
      <c r="D475">
        <v>1247875.88845898</v>
      </c>
      <c r="E475">
        <v>3033631.97012905</v>
      </c>
      <c r="F475">
        <v>346445.282307296</v>
      </c>
      <c r="G475">
        <v>1723572.55974519</v>
      </c>
    </row>
    <row r="476" spans="1:7">
      <c r="A476">
        <v>474</v>
      </c>
      <c r="B476">
        <v>7503714.70135328</v>
      </c>
      <c r="C476">
        <v>1152195.5625972</v>
      </c>
      <c r="D476">
        <v>1247873.65979355</v>
      </c>
      <c r="E476">
        <v>3033631.97012905</v>
      </c>
      <c r="F476">
        <v>346442.527215453</v>
      </c>
      <c r="G476">
        <v>1723570.98161803</v>
      </c>
    </row>
    <row r="477" spans="1:7">
      <c r="A477">
        <v>475</v>
      </c>
      <c r="B477">
        <v>7503714.70142934</v>
      </c>
      <c r="C477">
        <v>1152190.3862763</v>
      </c>
      <c r="D477">
        <v>1247875.43703688</v>
      </c>
      <c r="E477">
        <v>3033631.97012905</v>
      </c>
      <c r="F477">
        <v>346444.671299984</v>
      </c>
      <c r="G477">
        <v>1723572.23668713</v>
      </c>
    </row>
    <row r="478" spans="1:7">
      <c r="A478">
        <v>476</v>
      </c>
      <c r="B478">
        <v>7503714.70123404</v>
      </c>
      <c r="C478">
        <v>1152189.44488162</v>
      </c>
      <c r="D478">
        <v>1247875.94078779</v>
      </c>
      <c r="E478">
        <v>3033631.97012905</v>
      </c>
      <c r="F478">
        <v>346444.904173709</v>
      </c>
      <c r="G478">
        <v>1723572.44126187</v>
      </c>
    </row>
    <row r="479" spans="1:7">
      <c r="A479">
        <v>477</v>
      </c>
      <c r="B479">
        <v>7503714.70117426</v>
      </c>
      <c r="C479">
        <v>1152190.09358437</v>
      </c>
      <c r="D479">
        <v>1247875.45941694</v>
      </c>
      <c r="E479">
        <v>3033631.97012905</v>
      </c>
      <c r="F479">
        <v>346444.870857633</v>
      </c>
      <c r="G479">
        <v>1723572.30718627</v>
      </c>
    </row>
    <row r="480" spans="1:7">
      <c r="A480">
        <v>478</v>
      </c>
      <c r="B480">
        <v>7503714.70132962</v>
      </c>
      <c r="C480">
        <v>1152190.50858832</v>
      </c>
      <c r="D480">
        <v>1247875.25118832</v>
      </c>
      <c r="E480">
        <v>3033631.97012905</v>
      </c>
      <c r="F480">
        <v>346444.74588823</v>
      </c>
      <c r="G480">
        <v>1723572.2255357</v>
      </c>
    </row>
    <row r="481" spans="1:7">
      <c r="A481">
        <v>479</v>
      </c>
      <c r="B481">
        <v>7503714.7012097</v>
      </c>
      <c r="C481">
        <v>1152190.26845831</v>
      </c>
      <c r="D481">
        <v>1247875.43499594</v>
      </c>
      <c r="E481">
        <v>3033631.97012905</v>
      </c>
      <c r="F481">
        <v>346444.746857107</v>
      </c>
      <c r="G481">
        <v>1723572.28076931</v>
      </c>
    </row>
    <row r="482" spans="1:7">
      <c r="A482">
        <v>480</v>
      </c>
      <c r="B482">
        <v>7503714.70122106</v>
      </c>
      <c r="C482">
        <v>1152190.05833753</v>
      </c>
      <c r="D482">
        <v>1247875.52143582</v>
      </c>
      <c r="E482">
        <v>3033631.97012905</v>
      </c>
      <c r="F482">
        <v>346444.818614284</v>
      </c>
      <c r="G482">
        <v>1723572.33270438</v>
      </c>
    </row>
    <row r="483" spans="1:7">
      <c r="A483">
        <v>481</v>
      </c>
      <c r="B483">
        <v>7503714.701144</v>
      </c>
      <c r="C483">
        <v>1152192.24959477</v>
      </c>
      <c r="D483">
        <v>1247875.00234354</v>
      </c>
      <c r="E483">
        <v>3033631.97012905</v>
      </c>
      <c r="F483">
        <v>346443.717465335</v>
      </c>
      <c r="G483">
        <v>1723571.76161131</v>
      </c>
    </row>
    <row r="484" spans="1:7">
      <c r="A484">
        <v>482</v>
      </c>
      <c r="B484">
        <v>7503714.70120917</v>
      </c>
      <c r="C484">
        <v>1152190.80055918</v>
      </c>
      <c r="D484">
        <v>1247875.5817898</v>
      </c>
      <c r="E484">
        <v>3033631.97012905</v>
      </c>
      <c r="F484">
        <v>346444.241943185</v>
      </c>
      <c r="G484">
        <v>1723572.10678796</v>
      </c>
    </row>
    <row r="485" spans="1:7">
      <c r="A485">
        <v>483</v>
      </c>
      <c r="B485">
        <v>7503714.70114291</v>
      </c>
      <c r="C485">
        <v>1152193.85726267</v>
      </c>
      <c r="D485">
        <v>1247874.01337769</v>
      </c>
      <c r="E485">
        <v>3033631.97012905</v>
      </c>
      <c r="F485">
        <v>346443.444015877</v>
      </c>
      <c r="G485">
        <v>1723571.41635763</v>
      </c>
    </row>
    <row r="486" spans="1:7">
      <c r="A486">
        <v>484</v>
      </c>
      <c r="B486">
        <v>7503714.70123961</v>
      </c>
      <c r="C486">
        <v>1152193.36336614</v>
      </c>
      <c r="D486">
        <v>1247874.21509939</v>
      </c>
      <c r="E486">
        <v>3033631.97012905</v>
      </c>
      <c r="F486">
        <v>346443.613100928</v>
      </c>
      <c r="G486">
        <v>1723571.53954411</v>
      </c>
    </row>
    <row r="487" spans="1:7">
      <c r="A487">
        <v>485</v>
      </c>
      <c r="B487">
        <v>7503714.70116785</v>
      </c>
      <c r="C487">
        <v>1152189.22512763</v>
      </c>
      <c r="D487">
        <v>1247874.85015492</v>
      </c>
      <c r="E487">
        <v>3033631.97012905</v>
      </c>
      <c r="F487">
        <v>346446.109906386</v>
      </c>
      <c r="G487">
        <v>1723572.54584986</v>
      </c>
    </row>
    <row r="488" spans="1:7">
      <c r="A488">
        <v>486</v>
      </c>
      <c r="B488">
        <v>7503714.70124089</v>
      </c>
      <c r="C488">
        <v>1152193.14972036</v>
      </c>
      <c r="D488">
        <v>1247874.37071582</v>
      </c>
      <c r="E488">
        <v>3033631.97012905</v>
      </c>
      <c r="F488">
        <v>346443.642343966</v>
      </c>
      <c r="G488">
        <v>1723571.56833169</v>
      </c>
    </row>
    <row r="489" spans="1:7">
      <c r="A489">
        <v>487</v>
      </c>
      <c r="B489">
        <v>7503714.70116443</v>
      </c>
      <c r="C489">
        <v>1152196.05127195</v>
      </c>
      <c r="D489">
        <v>1247873.99157304</v>
      </c>
      <c r="E489">
        <v>3033631.97012905</v>
      </c>
      <c r="F489">
        <v>346441.885957183</v>
      </c>
      <c r="G489">
        <v>1723570.80223321</v>
      </c>
    </row>
    <row r="490" spans="1:7">
      <c r="A490">
        <v>488</v>
      </c>
      <c r="B490">
        <v>7503714.70124383</v>
      </c>
      <c r="C490">
        <v>1152190.76881293</v>
      </c>
      <c r="D490">
        <v>1247875.02144484</v>
      </c>
      <c r="E490">
        <v>3033631.97012905</v>
      </c>
      <c r="F490">
        <v>346444.77348612</v>
      </c>
      <c r="G490">
        <v>1723572.16737089</v>
      </c>
    </row>
    <row r="491" spans="1:7">
      <c r="A491">
        <v>489</v>
      </c>
      <c r="B491">
        <v>7503714.70117417</v>
      </c>
      <c r="C491">
        <v>1152197.91387739</v>
      </c>
      <c r="D491">
        <v>1247872.82794556</v>
      </c>
      <c r="E491">
        <v>3033631.97012905</v>
      </c>
      <c r="F491">
        <v>346441.568122705</v>
      </c>
      <c r="G491">
        <v>1723570.42109946</v>
      </c>
    </row>
    <row r="492" spans="1:7">
      <c r="A492">
        <v>490</v>
      </c>
      <c r="B492">
        <v>7503714.70118881</v>
      </c>
      <c r="C492">
        <v>1152194.18685302</v>
      </c>
      <c r="D492">
        <v>1247873.74215712</v>
      </c>
      <c r="E492">
        <v>3033631.97012905</v>
      </c>
      <c r="F492">
        <v>346443.4426302</v>
      </c>
      <c r="G492">
        <v>1723571.35941942</v>
      </c>
    </row>
    <row r="493" spans="1:7">
      <c r="A493">
        <v>491</v>
      </c>
      <c r="B493">
        <v>7503714.7012016</v>
      </c>
      <c r="C493">
        <v>1152194.41553108</v>
      </c>
      <c r="D493">
        <v>1247873.50385113</v>
      </c>
      <c r="E493">
        <v>3033631.97012905</v>
      </c>
      <c r="F493">
        <v>346443.509897459</v>
      </c>
      <c r="G493">
        <v>1723571.30179288</v>
      </c>
    </row>
    <row r="494" spans="1:7">
      <c r="A494">
        <v>492</v>
      </c>
      <c r="B494">
        <v>7503714.70110369</v>
      </c>
      <c r="C494">
        <v>1152193.3701824</v>
      </c>
      <c r="D494">
        <v>1247874.1605746</v>
      </c>
      <c r="E494">
        <v>3033631.97012905</v>
      </c>
      <c r="F494">
        <v>346443.672915866</v>
      </c>
      <c r="G494">
        <v>1723571.52730178</v>
      </c>
    </row>
    <row r="495" spans="1:7">
      <c r="A495">
        <v>493</v>
      </c>
      <c r="B495">
        <v>7503714.70109001</v>
      </c>
      <c r="C495">
        <v>1152197.61050806</v>
      </c>
      <c r="D495">
        <v>1247872.70546601</v>
      </c>
      <c r="E495">
        <v>3033631.97012905</v>
      </c>
      <c r="F495">
        <v>346441.881958352</v>
      </c>
      <c r="G495">
        <v>1723570.53302854</v>
      </c>
    </row>
    <row r="496" spans="1:7">
      <c r="A496">
        <v>494</v>
      </c>
      <c r="B496">
        <v>7503714.70118129</v>
      </c>
      <c r="C496">
        <v>1152197.71258705</v>
      </c>
      <c r="D496">
        <v>1247872.69570836</v>
      </c>
      <c r="E496">
        <v>3033631.97012905</v>
      </c>
      <c r="F496">
        <v>346441.817454548</v>
      </c>
      <c r="G496">
        <v>1723570.50530229</v>
      </c>
    </row>
    <row r="497" spans="1:7">
      <c r="A497">
        <v>495</v>
      </c>
      <c r="B497">
        <v>7503714.70113437</v>
      </c>
      <c r="C497">
        <v>1152199.68049779</v>
      </c>
      <c r="D497">
        <v>1247871.71722058</v>
      </c>
      <c r="E497">
        <v>3033631.97012905</v>
      </c>
      <c r="F497">
        <v>346441.292781939</v>
      </c>
      <c r="G497">
        <v>1723570.04050501</v>
      </c>
    </row>
    <row r="498" spans="1:7">
      <c r="A498">
        <v>496</v>
      </c>
      <c r="B498">
        <v>7503714.70105936</v>
      </c>
      <c r="C498">
        <v>1152197.05722914</v>
      </c>
      <c r="D498">
        <v>1247872.77670361</v>
      </c>
      <c r="E498">
        <v>3033631.97012905</v>
      </c>
      <c r="F498">
        <v>346442.210592278</v>
      </c>
      <c r="G498">
        <v>1723570.68640528</v>
      </c>
    </row>
    <row r="499" spans="1:7">
      <c r="A499">
        <v>497</v>
      </c>
      <c r="B499">
        <v>7503714.70105308</v>
      </c>
      <c r="C499">
        <v>1152196.30689648</v>
      </c>
      <c r="D499">
        <v>1247873.00142444</v>
      </c>
      <c r="E499">
        <v>3033631.97012905</v>
      </c>
      <c r="F499">
        <v>346442.564794633</v>
      </c>
      <c r="G499">
        <v>1723570.85780847</v>
      </c>
    </row>
    <row r="500" spans="1:7">
      <c r="A500">
        <v>498</v>
      </c>
      <c r="B500">
        <v>7503714.70107084</v>
      </c>
      <c r="C500">
        <v>1152195.4097051</v>
      </c>
      <c r="D500">
        <v>1247873.35618977</v>
      </c>
      <c r="E500">
        <v>3033631.97012905</v>
      </c>
      <c r="F500">
        <v>346442.89618642</v>
      </c>
      <c r="G500">
        <v>1723571.0688605</v>
      </c>
    </row>
    <row r="501" spans="1:7">
      <c r="A501">
        <v>499</v>
      </c>
      <c r="B501">
        <v>7503714.70108506</v>
      </c>
      <c r="C501">
        <v>1152195.91627325</v>
      </c>
      <c r="D501">
        <v>1247873.21606514</v>
      </c>
      <c r="E501">
        <v>3033631.97012905</v>
      </c>
      <c r="F501">
        <v>346442.652635797</v>
      </c>
      <c r="G501">
        <v>1723570.94598182</v>
      </c>
    </row>
    <row r="502" spans="1:7">
      <c r="A502">
        <v>500</v>
      </c>
      <c r="B502">
        <v>7503714.70110442</v>
      </c>
      <c r="C502">
        <v>1152194.28332852</v>
      </c>
      <c r="D502">
        <v>1247873.55698204</v>
      </c>
      <c r="E502">
        <v>3033631.97012905</v>
      </c>
      <c r="F502">
        <v>346443.52483123</v>
      </c>
      <c r="G502">
        <v>1723571.36583358</v>
      </c>
    </row>
    <row r="503" spans="1:7">
      <c r="A503">
        <v>501</v>
      </c>
      <c r="B503">
        <v>7503714.7010865</v>
      </c>
      <c r="C503">
        <v>1152195.2442963</v>
      </c>
      <c r="D503">
        <v>1247873.32346791</v>
      </c>
      <c r="E503">
        <v>3033631.97012905</v>
      </c>
      <c r="F503">
        <v>346443.047211842</v>
      </c>
      <c r="G503">
        <v>1723571.1159814</v>
      </c>
    </row>
    <row r="504" spans="1:7">
      <c r="A504">
        <v>502</v>
      </c>
      <c r="B504">
        <v>7503714.7010888</v>
      </c>
      <c r="C504">
        <v>1152197.46076415</v>
      </c>
      <c r="D504">
        <v>1247872.78311137</v>
      </c>
      <c r="E504">
        <v>3033631.97012905</v>
      </c>
      <c r="F504">
        <v>346441.926714394</v>
      </c>
      <c r="G504">
        <v>1723570.56036984</v>
      </c>
    </row>
    <row r="505" spans="1:7">
      <c r="A505">
        <v>503</v>
      </c>
      <c r="B505">
        <v>7503714.70108868</v>
      </c>
      <c r="C505">
        <v>1152197.36897781</v>
      </c>
      <c r="D505">
        <v>1247872.82333994</v>
      </c>
      <c r="E505">
        <v>3033631.97012905</v>
      </c>
      <c r="F505">
        <v>346441.940739181</v>
      </c>
      <c r="G505">
        <v>1723570.5979027</v>
      </c>
    </row>
    <row r="506" spans="1:7">
      <c r="A506">
        <v>504</v>
      </c>
      <c r="B506">
        <v>7503714.7010523</v>
      </c>
      <c r="C506">
        <v>1152196.46438302</v>
      </c>
      <c r="D506">
        <v>1247872.82595372</v>
      </c>
      <c r="E506">
        <v>3033631.97012905</v>
      </c>
      <c r="F506">
        <v>346442.612142697</v>
      </c>
      <c r="G506">
        <v>1723570.82844381</v>
      </c>
    </row>
    <row r="507" spans="1:7">
      <c r="A507">
        <v>505</v>
      </c>
      <c r="B507">
        <v>7503714.70107272</v>
      </c>
      <c r="C507">
        <v>1152195.95046928</v>
      </c>
      <c r="D507">
        <v>1247872.81074146</v>
      </c>
      <c r="E507">
        <v>3033631.97012905</v>
      </c>
      <c r="F507">
        <v>346442.994807201</v>
      </c>
      <c r="G507">
        <v>1723570.97492573</v>
      </c>
    </row>
    <row r="508" spans="1:7">
      <c r="A508">
        <v>506</v>
      </c>
      <c r="B508">
        <v>7503714.70102014</v>
      </c>
      <c r="C508">
        <v>1152198.03897348</v>
      </c>
      <c r="D508">
        <v>1247872.11270301</v>
      </c>
      <c r="E508">
        <v>3033631.97012905</v>
      </c>
      <c r="F508">
        <v>346442.109256009</v>
      </c>
      <c r="G508">
        <v>1723570.4699586</v>
      </c>
    </row>
    <row r="509" spans="1:7">
      <c r="A509">
        <v>507</v>
      </c>
      <c r="B509">
        <v>7503714.70102212</v>
      </c>
      <c r="C509">
        <v>1152197.67121225</v>
      </c>
      <c r="D509">
        <v>1247872.35820497</v>
      </c>
      <c r="E509">
        <v>3033631.97012905</v>
      </c>
      <c r="F509">
        <v>346442.150216479</v>
      </c>
      <c r="G509">
        <v>1723570.55125938</v>
      </c>
    </row>
    <row r="510" spans="1:7">
      <c r="A510">
        <v>508</v>
      </c>
      <c r="B510">
        <v>7503714.70096085</v>
      </c>
      <c r="C510">
        <v>1152199.05895354</v>
      </c>
      <c r="D510">
        <v>1247871.67228419</v>
      </c>
      <c r="E510">
        <v>3033631.97012905</v>
      </c>
      <c r="F510">
        <v>346441.779555484</v>
      </c>
      <c r="G510">
        <v>1723570.2200386</v>
      </c>
    </row>
    <row r="511" spans="1:7">
      <c r="A511">
        <v>509</v>
      </c>
      <c r="B511">
        <v>7503714.70094747</v>
      </c>
      <c r="C511">
        <v>1152199.98030833</v>
      </c>
      <c r="D511">
        <v>1247871.24328496</v>
      </c>
      <c r="E511">
        <v>3033631.97012905</v>
      </c>
      <c r="F511">
        <v>346441.513851834</v>
      </c>
      <c r="G511">
        <v>1723569.9933733</v>
      </c>
    </row>
    <row r="512" spans="1:7">
      <c r="A512">
        <v>510</v>
      </c>
      <c r="B512">
        <v>7503714.70097258</v>
      </c>
      <c r="C512">
        <v>1152201.07519114</v>
      </c>
      <c r="D512">
        <v>1247870.88048832</v>
      </c>
      <c r="E512">
        <v>3033631.97012905</v>
      </c>
      <c r="F512">
        <v>346441.0410873</v>
      </c>
      <c r="G512">
        <v>1723569.73407677</v>
      </c>
    </row>
    <row r="513" spans="1:7">
      <c r="A513">
        <v>511</v>
      </c>
      <c r="B513">
        <v>7503714.70093495</v>
      </c>
      <c r="C513">
        <v>1152200.16155154</v>
      </c>
      <c r="D513">
        <v>1247871.24120407</v>
      </c>
      <c r="E513">
        <v>3033631.97012905</v>
      </c>
      <c r="F513">
        <v>346441.402662782</v>
      </c>
      <c r="G513">
        <v>1723569.92538751</v>
      </c>
    </row>
    <row r="514" spans="1:7">
      <c r="A514">
        <v>512</v>
      </c>
      <c r="B514">
        <v>7503714.70097538</v>
      </c>
      <c r="C514">
        <v>1152199.91927108</v>
      </c>
      <c r="D514">
        <v>1247871.31279795</v>
      </c>
      <c r="E514">
        <v>3033631.97012905</v>
      </c>
      <c r="F514">
        <v>346441.516811899</v>
      </c>
      <c r="G514">
        <v>1723569.98196541</v>
      </c>
    </row>
    <row r="515" spans="1:7">
      <c r="A515">
        <v>513</v>
      </c>
      <c r="B515">
        <v>7503714.70092157</v>
      </c>
      <c r="C515">
        <v>1152198.77035563</v>
      </c>
      <c r="D515">
        <v>1247871.52708499</v>
      </c>
      <c r="E515">
        <v>3033631.97012905</v>
      </c>
      <c r="F515">
        <v>346442.156697394</v>
      </c>
      <c r="G515">
        <v>1723570.27665451</v>
      </c>
    </row>
    <row r="516" spans="1:7">
      <c r="A516">
        <v>514</v>
      </c>
      <c r="B516">
        <v>7503714.70093472</v>
      </c>
      <c r="C516">
        <v>1152199.30068032</v>
      </c>
      <c r="D516">
        <v>1247871.35141959</v>
      </c>
      <c r="E516">
        <v>3033631.97012905</v>
      </c>
      <c r="F516">
        <v>346441.930508555</v>
      </c>
      <c r="G516">
        <v>1723570.1481972</v>
      </c>
    </row>
    <row r="517" spans="1:7">
      <c r="A517">
        <v>515</v>
      </c>
      <c r="B517">
        <v>7503714.70091211</v>
      </c>
      <c r="C517">
        <v>1152199.58320716</v>
      </c>
      <c r="D517">
        <v>1247871.34807658</v>
      </c>
      <c r="E517">
        <v>3033631.97012905</v>
      </c>
      <c r="F517">
        <v>346441.739806632</v>
      </c>
      <c r="G517">
        <v>1723570.05969269</v>
      </c>
    </row>
    <row r="518" spans="1:7">
      <c r="A518">
        <v>516</v>
      </c>
      <c r="B518">
        <v>7503714.70092284</v>
      </c>
      <c r="C518">
        <v>1152201.084849</v>
      </c>
      <c r="D518">
        <v>1247870.99140259</v>
      </c>
      <c r="E518">
        <v>3033631.97012905</v>
      </c>
      <c r="F518">
        <v>346440.960962934</v>
      </c>
      <c r="G518">
        <v>1723569.69357926</v>
      </c>
    </row>
    <row r="519" spans="1:7">
      <c r="A519">
        <v>517</v>
      </c>
      <c r="B519">
        <v>7503714.70092548</v>
      </c>
      <c r="C519">
        <v>1152200.05870342</v>
      </c>
      <c r="D519">
        <v>1247871.20527828</v>
      </c>
      <c r="E519">
        <v>3033631.97012905</v>
      </c>
      <c r="F519">
        <v>346441.523972553</v>
      </c>
      <c r="G519">
        <v>1723569.94284218</v>
      </c>
    </row>
    <row r="520" spans="1:7">
      <c r="A520">
        <v>518</v>
      </c>
      <c r="B520">
        <v>7503714.7009303</v>
      </c>
      <c r="C520">
        <v>1152199.65734192</v>
      </c>
      <c r="D520">
        <v>1247871.26276995</v>
      </c>
      <c r="E520">
        <v>3033631.97012905</v>
      </c>
      <c r="F520">
        <v>346441.764626761</v>
      </c>
      <c r="G520">
        <v>1723570.04606262</v>
      </c>
    </row>
    <row r="521" spans="1:7">
      <c r="A521">
        <v>519</v>
      </c>
      <c r="B521">
        <v>7503714.70093788</v>
      </c>
      <c r="C521">
        <v>1152199.0148043</v>
      </c>
      <c r="D521">
        <v>1247871.59419704</v>
      </c>
      <c r="E521">
        <v>3033631.97012905</v>
      </c>
      <c r="F521">
        <v>346441.937763159</v>
      </c>
      <c r="G521">
        <v>1723570.18404434</v>
      </c>
    </row>
    <row r="522" spans="1:7">
      <c r="A522">
        <v>520</v>
      </c>
      <c r="B522">
        <v>7503714.7009086</v>
      </c>
      <c r="C522">
        <v>1152199.90021574</v>
      </c>
      <c r="D522">
        <v>1247871.04283693</v>
      </c>
      <c r="E522">
        <v>3033631.97012905</v>
      </c>
      <c r="F522">
        <v>346441.780993859</v>
      </c>
      <c r="G522">
        <v>1723570.00673303</v>
      </c>
    </row>
    <row r="523" spans="1:7">
      <c r="A523">
        <v>521</v>
      </c>
      <c r="B523">
        <v>7503714.70090146</v>
      </c>
      <c r="C523">
        <v>1152198.18680582</v>
      </c>
      <c r="D523">
        <v>1247871.37578628</v>
      </c>
      <c r="E523">
        <v>3033631.97012905</v>
      </c>
      <c r="F523">
        <v>346442.729082574</v>
      </c>
      <c r="G523">
        <v>1723570.43909774</v>
      </c>
    </row>
    <row r="524" spans="1:7">
      <c r="A524">
        <v>522</v>
      </c>
      <c r="B524">
        <v>7503714.70090284</v>
      </c>
      <c r="C524">
        <v>1152198.52004584</v>
      </c>
      <c r="D524">
        <v>1247871.14533691</v>
      </c>
      <c r="E524">
        <v>3033631.97012905</v>
      </c>
      <c r="F524">
        <v>346442.699150071</v>
      </c>
      <c r="G524">
        <v>1723570.36624097</v>
      </c>
    </row>
    <row r="525" spans="1:7">
      <c r="A525">
        <v>523</v>
      </c>
      <c r="B525">
        <v>7503714.70092175</v>
      </c>
      <c r="C525">
        <v>1152196.76355269</v>
      </c>
      <c r="D525">
        <v>1247871.88741515</v>
      </c>
      <c r="E525">
        <v>3033631.97012905</v>
      </c>
      <c r="F525">
        <v>346443.297331331</v>
      </c>
      <c r="G525">
        <v>1723570.78249353</v>
      </c>
    </row>
    <row r="526" spans="1:7">
      <c r="A526">
        <v>524</v>
      </c>
      <c r="B526">
        <v>7503714.70091685</v>
      </c>
      <c r="C526">
        <v>1152198.91386652</v>
      </c>
      <c r="D526">
        <v>1247871.07510829</v>
      </c>
      <c r="E526">
        <v>3033631.97012905</v>
      </c>
      <c r="F526">
        <v>346442.478987653</v>
      </c>
      <c r="G526">
        <v>1723570.26282534</v>
      </c>
    </row>
    <row r="527" spans="1:7">
      <c r="A527">
        <v>525</v>
      </c>
      <c r="B527">
        <v>7503714.70092369</v>
      </c>
      <c r="C527">
        <v>1152199.42904691</v>
      </c>
      <c r="D527">
        <v>1247870.97374874</v>
      </c>
      <c r="E527">
        <v>3033631.97012905</v>
      </c>
      <c r="F527">
        <v>346442.17853377</v>
      </c>
      <c r="G527">
        <v>1723570.14946523</v>
      </c>
    </row>
    <row r="528" spans="1:7">
      <c r="A528">
        <v>526</v>
      </c>
      <c r="B528">
        <v>7503714.70089395</v>
      </c>
      <c r="C528">
        <v>1152198.13433835</v>
      </c>
      <c r="D528">
        <v>1247871.36585413</v>
      </c>
      <c r="E528">
        <v>3033631.97012905</v>
      </c>
      <c r="F528">
        <v>346442.766544916</v>
      </c>
      <c r="G528">
        <v>1723570.4640275</v>
      </c>
    </row>
    <row r="529" spans="1:7">
      <c r="A529">
        <v>527</v>
      </c>
      <c r="B529">
        <v>7503714.7009454</v>
      </c>
      <c r="C529">
        <v>1152195.89589641</v>
      </c>
      <c r="D529">
        <v>1247871.99752583</v>
      </c>
      <c r="E529">
        <v>3033631.97012905</v>
      </c>
      <c r="F529">
        <v>346443.824854626</v>
      </c>
      <c r="G529">
        <v>1723571.01253949</v>
      </c>
    </row>
    <row r="530" spans="1:7">
      <c r="A530">
        <v>528</v>
      </c>
      <c r="B530">
        <v>7503714.70090315</v>
      </c>
      <c r="C530">
        <v>1152198.12415514</v>
      </c>
      <c r="D530">
        <v>1247871.40677036</v>
      </c>
      <c r="E530">
        <v>3033631.97012905</v>
      </c>
      <c r="F530">
        <v>346442.7418671</v>
      </c>
      <c r="G530">
        <v>1723570.4579815</v>
      </c>
    </row>
    <row r="531" spans="1:7">
      <c r="A531">
        <v>529</v>
      </c>
      <c r="B531">
        <v>7503714.70091145</v>
      </c>
      <c r="C531">
        <v>1152199.58431493</v>
      </c>
      <c r="D531">
        <v>1247870.72124495</v>
      </c>
      <c r="E531">
        <v>3033631.97012905</v>
      </c>
      <c r="F531">
        <v>346442.277987443</v>
      </c>
      <c r="G531">
        <v>1723570.14723508</v>
      </c>
    </row>
    <row r="532" spans="1:7">
      <c r="A532">
        <v>530</v>
      </c>
      <c r="B532">
        <v>7503714.70089433</v>
      </c>
      <c r="C532">
        <v>1152198.30772196</v>
      </c>
      <c r="D532">
        <v>1247871.41957635</v>
      </c>
      <c r="E532">
        <v>3033631.97012905</v>
      </c>
      <c r="F532">
        <v>346442.592677067</v>
      </c>
      <c r="G532">
        <v>1723570.4107899</v>
      </c>
    </row>
    <row r="533" spans="1:7">
      <c r="A533">
        <v>531</v>
      </c>
      <c r="B533">
        <v>7503714.70090198</v>
      </c>
      <c r="C533">
        <v>1152200.17600182</v>
      </c>
      <c r="D533">
        <v>1247870.61989486</v>
      </c>
      <c r="E533">
        <v>3033631.97012905</v>
      </c>
      <c r="F533">
        <v>346441.948417858</v>
      </c>
      <c r="G533">
        <v>1723569.98645838</v>
      </c>
    </row>
    <row r="534" spans="1:7">
      <c r="A534">
        <v>532</v>
      </c>
      <c r="B534">
        <v>7503714.70089932</v>
      </c>
      <c r="C534">
        <v>1152197.57542082</v>
      </c>
      <c r="D534">
        <v>1247871.58407195</v>
      </c>
      <c r="E534">
        <v>3033631.97012905</v>
      </c>
      <c r="F534">
        <v>346442.979541392</v>
      </c>
      <c r="G534">
        <v>1723570.59173611</v>
      </c>
    </row>
    <row r="535" spans="1:7">
      <c r="A535">
        <v>533</v>
      </c>
      <c r="B535">
        <v>7503714.70090131</v>
      </c>
      <c r="C535">
        <v>1152198.48075032</v>
      </c>
      <c r="D535">
        <v>1247871.26734495</v>
      </c>
      <c r="E535">
        <v>3033631.97012905</v>
      </c>
      <c r="F535">
        <v>346442.605850135</v>
      </c>
      <c r="G535">
        <v>1723570.37682685</v>
      </c>
    </row>
    <row r="536" spans="1:7">
      <c r="A536">
        <v>534</v>
      </c>
      <c r="B536">
        <v>7503714.70088842</v>
      </c>
      <c r="C536">
        <v>1152198.03694593</v>
      </c>
      <c r="D536">
        <v>1247871.43446369</v>
      </c>
      <c r="E536">
        <v>3033631.97012905</v>
      </c>
      <c r="F536">
        <v>346442.775800907</v>
      </c>
      <c r="G536">
        <v>1723570.48354884</v>
      </c>
    </row>
    <row r="537" spans="1:7">
      <c r="A537">
        <v>535</v>
      </c>
      <c r="B537">
        <v>7503714.7008912</v>
      </c>
      <c r="C537">
        <v>1152197.49696649</v>
      </c>
      <c r="D537">
        <v>1247871.51308888</v>
      </c>
      <c r="E537">
        <v>3033631.97012905</v>
      </c>
      <c r="F537">
        <v>346443.100970295</v>
      </c>
      <c r="G537">
        <v>1723570.61973649</v>
      </c>
    </row>
    <row r="538" spans="1:7">
      <c r="A538">
        <v>536</v>
      </c>
      <c r="B538">
        <v>7503714.70089502</v>
      </c>
      <c r="C538">
        <v>1152197.92027553</v>
      </c>
      <c r="D538">
        <v>1247871.59760266</v>
      </c>
      <c r="E538">
        <v>3033631.97012905</v>
      </c>
      <c r="F538">
        <v>346442.711858379</v>
      </c>
      <c r="G538">
        <v>1723570.5010294</v>
      </c>
    </row>
    <row r="539" spans="1:7">
      <c r="A539">
        <v>537</v>
      </c>
      <c r="B539">
        <v>7503714.7008914</v>
      </c>
      <c r="C539">
        <v>1152198.51997808</v>
      </c>
      <c r="D539">
        <v>1247871.26535347</v>
      </c>
      <c r="E539">
        <v>3033631.97012905</v>
      </c>
      <c r="F539">
        <v>346442.576919489</v>
      </c>
      <c r="G539">
        <v>1723570.36851131</v>
      </c>
    </row>
    <row r="540" spans="1:7">
      <c r="A540">
        <v>538</v>
      </c>
      <c r="B540">
        <v>7503714.70088698</v>
      </c>
      <c r="C540">
        <v>1152197.74335986</v>
      </c>
      <c r="D540">
        <v>1247871.58350406</v>
      </c>
      <c r="E540">
        <v>3033631.97012905</v>
      </c>
      <c r="F540">
        <v>346442.846655266</v>
      </c>
      <c r="G540">
        <v>1723570.55723874</v>
      </c>
    </row>
    <row r="541" spans="1:7">
      <c r="A541">
        <v>539</v>
      </c>
      <c r="B541">
        <v>7503714.70089593</v>
      </c>
      <c r="C541">
        <v>1152197.38407029</v>
      </c>
      <c r="D541">
        <v>1247871.62800605</v>
      </c>
      <c r="E541">
        <v>3033631.97012905</v>
      </c>
      <c r="F541">
        <v>346443.068674029</v>
      </c>
      <c r="G541">
        <v>1723570.65001651</v>
      </c>
    </row>
    <row r="542" spans="1:7">
      <c r="A542">
        <v>540</v>
      </c>
      <c r="B542">
        <v>7503714.70088836</v>
      </c>
      <c r="C542">
        <v>1152196.98642732</v>
      </c>
      <c r="D542">
        <v>1247871.87870981</v>
      </c>
      <c r="E542">
        <v>3033631.97012905</v>
      </c>
      <c r="F542">
        <v>346443.124180909</v>
      </c>
      <c r="G542">
        <v>1723570.74144128</v>
      </c>
    </row>
    <row r="543" spans="1:7">
      <c r="A543">
        <v>541</v>
      </c>
      <c r="B543">
        <v>7503714.70089203</v>
      </c>
      <c r="C543">
        <v>1152197.45898396</v>
      </c>
      <c r="D543">
        <v>1247871.67416914</v>
      </c>
      <c r="E543">
        <v>3033631.97012905</v>
      </c>
      <c r="F543">
        <v>346442.971147629</v>
      </c>
      <c r="G543">
        <v>1723570.62646225</v>
      </c>
    </row>
    <row r="544" spans="1:7">
      <c r="A544">
        <v>542</v>
      </c>
      <c r="B544">
        <v>7503714.70087984</v>
      </c>
      <c r="C544">
        <v>1152198.96829637</v>
      </c>
      <c r="D544">
        <v>1247871.14470705</v>
      </c>
      <c r="E544">
        <v>3033631.97012905</v>
      </c>
      <c r="F544">
        <v>346442.341731214</v>
      </c>
      <c r="G544">
        <v>1723570.27601616</v>
      </c>
    </row>
    <row r="545" spans="1:7">
      <c r="A545">
        <v>543</v>
      </c>
      <c r="B545">
        <v>7503714.70088823</v>
      </c>
      <c r="C545">
        <v>1152199.62976679</v>
      </c>
      <c r="D545">
        <v>1247870.99250011</v>
      </c>
      <c r="E545">
        <v>3033631.97012905</v>
      </c>
      <c r="F545">
        <v>346441.999701152</v>
      </c>
      <c r="G545">
        <v>1723570.10879112</v>
      </c>
    </row>
    <row r="546" spans="1:7">
      <c r="A546">
        <v>544</v>
      </c>
      <c r="B546">
        <v>7503714.70087951</v>
      </c>
      <c r="C546">
        <v>1152199.08376077</v>
      </c>
      <c r="D546">
        <v>1247871.06879363</v>
      </c>
      <c r="E546">
        <v>3033631.97012905</v>
      </c>
      <c r="F546">
        <v>346442.329019299</v>
      </c>
      <c r="G546">
        <v>1723570.24917676</v>
      </c>
    </row>
    <row r="547" spans="1:7">
      <c r="A547">
        <v>545</v>
      </c>
      <c r="B547">
        <v>7503714.70087944</v>
      </c>
      <c r="C547">
        <v>1152199.36602403</v>
      </c>
      <c r="D547">
        <v>1247871.01011623</v>
      </c>
      <c r="E547">
        <v>3033631.97012905</v>
      </c>
      <c r="F547">
        <v>346442.181872184</v>
      </c>
      <c r="G547">
        <v>1723570.17273795</v>
      </c>
    </row>
    <row r="548" spans="1:7">
      <c r="A548">
        <v>546</v>
      </c>
      <c r="B548">
        <v>7503714.70088458</v>
      </c>
      <c r="C548">
        <v>1152199.26002489</v>
      </c>
      <c r="D548">
        <v>1247870.99095238</v>
      </c>
      <c r="E548">
        <v>3033631.97012905</v>
      </c>
      <c r="F548">
        <v>346442.276026286</v>
      </c>
      <c r="G548">
        <v>1723570.20375198</v>
      </c>
    </row>
    <row r="549" spans="1:7">
      <c r="A549">
        <v>547</v>
      </c>
      <c r="B549">
        <v>7503714.70088064</v>
      </c>
      <c r="C549">
        <v>1152198.91990557</v>
      </c>
      <c r="D549">
        <v>1247871.22635071</v>
      </c>
      <c r="E549">
        <v>3033631.97012905</v>
      </c>
      <c r="F549">
        <v>346442.312683013</v>
      </c>
      <c r="G549">
        <v>1723570.27181229</v>
      </c>
    </row>
    <row r="550" spans="1:7">
      <c r="A550">
        <v>548</v>
      </c>
      <c r="B550">
        <v>7503714.70088311</v>
      </c>
      <c r="C550">
        <v>1152199.58736983</v>
      </c>
      <c r="D550">
        <v>1247870.8978828</v>
      </c>
      <c r="E550">
        <v>3033631.97012905</v>
      </c>
      <c r="F550">
        <v>346442.123655067</v>
      </c>
      <c r="G550">
        <v>1723570.12184637</v>
      </c>
    </row>
    <row r="551" spans="1:7">
      <c r="A551">
        <v>549</v>
      </c>
      <c r="B551">
        <v>7503714.70088478</v>
      </c>
      <c r="C551">
        <v>1152200.2457026</v>
      </c>
      <c r="D551">
        <v>1247870.90655086</v>
      </c>
      <c r="E551">
        <v>3033631.97012905</v>
      </c>
      <c r="F551">
        <v>346441.632644839</v>
      </c>
      <c r="G551">
        <v>1723569.94585744</v>
      </c>
    </row>
    <row r="552" spans="1:7">
      <c r="A552">
        <v>550</v>
      </c>
      <c r="B552">
        <v>7503714.70087849</v>
      </c>
      <c r="C552">
        <v>1152199.48363183</v>
      </c>
      <c r="D552">
        <v>1247870.97472541</v>
      </c>
      <c r="E552">
        <v>3033631.97012905</v>
      </c>
      <c r="F552">
        <v>346442.12808137</v>
      </c>
      <c r="G552">
        <v>1723570.14431082</v>
      </c>
    </row>
    <row r="553" spans="1:7">
      <c r="A553">
        <v>551</v>
      </c>
      <c r="B553">
        <v>7503714.70088252</v>
      </c>
      <c r="C553">
        <v>1152199.44410995</v>
      </c>
      <c r="D553">
        <v>1247870.93892678</v>
      </c>
      <c r="E553">
        <v>3033631.97012905</v>
      </c>
      <c r="F553">
        <v>346442.181078859</v>
      </c>
      <c r="G553">
        <v>1723570.16663788</v>
      </c>
    </row>
    <row r="554" spans="1:7">
      <c r="A554">
        <v>552</v>
      </c>
      <c r="B554">
        <v>7503714.70087904</v>
      </c>
      <c r="C554">
        <v>1152199.8422216</v>
      </c>
      <c r="D554">
        <v>1247870.86497406</v>
      </c>
      <c r="E554">
        <v>3033631.97012905</v>
      </c>
      <c r="F554">
        <v>346441.965819371</v>
      </c>
      <c r="G554">
        <v>1723570.05773496</v>
      </c>
    </row>
    <row r="555" spans="1:7">
      <c r="A555">
        <v>553</v>
      </c>
      <c r="B555">
        <v>7503714.70088516</v>
      </c>
      <c r="C555">
        <v>1152200.4982091</v>
      </c>
      <c r="D555">
        <v>1247870.63058865</v>
      </c>
      <c r="E555">
        <v>3033631.97012905</v>
      </c>
      <c r="F555">
        <v>346441.695987199</v>
      </c>
      <c r="G555">
        <v>1723569.90597116</v>
      </c>
    </row>
    <row r="556" spans="1:7">
      <c r="A556">
        <v>554</v>
      </c>
      <c r="B556">
        <v>7503714.70087834</v>
      </c>
      <c r="C556">
        <v>1152199.09442372</v>
      </c>
      <c r="D556">
        <v>1247871.03103341</v>
      </c>
      <c r="E556">
        <v>3033631.97012905</v>
      </c>
      <c r="F556">
        <v>346442.362037964</v>
      </c>
      <c r="G556">
        <v>1723570.24325419</v>
      </c>
    </row>
    <row r="557" spans="1:7">
      <c r="A557">
        <v>555</v>
      </c>
      <c r="B557">
        <v>7503714.70087822</v>
      </c>
      <c r="C557">
        <v>1152198.92326561</v>
      </c>
      <c r="D557">
        <v>1247871.09862489</v>
      </c>
      <c r="E557">
        <v>3033631.97012905</v>
      </c>
      <c r="F557">
        <v>346442.424237991</v>
      </c>
      <c r="G557">
        <v>1723570.28462068</v>
      </c>
    </row>
    <row r="558" spans="1:7">
      <c r="A558">
        <v>556</v>
      </c>
      <c r="B558">
        <v>7503714.70088354</v>
      </c>
      <c r="C558">
        <v>1152198.85853297</v>
      </c>
      <c r="D558">
        <v>1247871.12511203</v>
      </c>
      <c r="E558">
        <v>3033631.97012905</v>
      </c>
      <c r="F558">
        <v>346442.443740772</v>
      </c>
      <c r="G558">
        <v>1723570.30336872</v>
      </c>
    </row>
    <row r="559" spans="1:7">
      <c r="A559">
        <v>557</v>
      </c>
      <c r="B559">
        <v>7503714.70087868</v>
      </c>
      <c r="C559">
        <v>1152199.01843639</v>
      </c>
      <c r="D559">
        <v>1247871.04829414</v>
      </c>
      <c r="E559">
        <v>3033631.97012905</v>
      </c>
      <c r="F559">
        <v>346442.400055001</v>
      </c>
      <c r="G559">
        <v>1723570.26396409</v>
      </c>
    </row>
    <row r="560" spans="1:7">
      <c r="A560">
        <v>558</v>
      </c>
      <c r="B560">
        <v>7503714.70087781</v>
      </c>
      <c r="C560">
        <v>1152198.43051899</v>
      </c>
      <c r="D560">
        <v>1247871.25908604</v>
      </c>
      <c r="E560">
        <v>3033631.97012905</v>
      </c>
      <c r="F560">
        <v>346442.642328508</v>
      </c>
      <c r="G560">
        <v>1723570.39881522</v>
      </c>
    </row>
    <row r="561" spans="1:7">
      <c r="A561">
        <v>559</v>
      </c>
      <c r="B561">
        <v>7503714.70087882</v>
      </c>
      <c r="C561">
        <v>1152198.48834735</v>
      </c>
      <c r="D561">
        <v>1247871.22563109</v>
      </c>
      <c r="E561">
        <v>3033631.97012905</v>
      </c>
      <c r="F561">
        <v>346442.631615389</v>
      </c>
      <c r="G561">
        <v>1723570.38515594</v>
      </c>
    </row>
    <row r="562" spans="1:7">
      <c r="A562">
        <v>560</v>
      </c>
      <c r="B562">
        <v>7503714.70087649</v>
      </c>
      <c r="C562">
        <v>1152198.58236611</v>
      </c>
      <c r="D562">
        <v>1247871.25022948</v>
      </c>
      <c r="E562">
        <v>3033631.97012905</v>
      </c>
      <c r="F562">
        <v>346442.54154913</v>
      </c>
      <c r="G562">
        <v>1723570.35660273</v>
      </c>
    </row>
    <row r="563" spans="1:7">
      <c r="A563">
        <v>561</v>
      </c>
      <c r="B563">
        <v>7503714.70087638</v>
      </c>
      <c r="C563">
        <v>1152198.62357573</v>
      </c>
      <c r="D563">
        <v>1247871.26953086</v>
      </c>
      <c r="E563">
        <v>3033631.97012905</v>
      </c>
      <c r="F563">
        <v>346442.494101431</v>
      </c>
      <c r="G563">
        <v>1723570.34353931</v>
      </c>
    </row>
    <row r="564" spans="1:7">
      <c r="A564">
        <v>562</v>
      </c>
      <c r="B564">
        <v>7503714.70087518</v>
      </c>
      <c r="C564">
        <v>1152199.04234093</v>
      </c>
      <c r="D564">
        <v>1247871.17532408</v>
      </c>
      <c r="E564">
        <v>3033631.97012905</v>
      </c>
      <c r="F564">
        <v>346442.274117604</v>
      </c>
      <c r="G564">
        <v>1723570.2389635</v>
      </c>
    </row>
    <row r="565" spans="1:7">
      <c r="A565">
        <v>563</v>
      </c>
      <c r="B565">
        <v>7503714.70087402</v>
      </c>
      <c r="C565">
        <v>1152199.01058398</v>
      </c>
      <c r="D565">
        <v>1247871.17351056</v>
      </c>
      <c r="E565">
        <v>3033631.97012905</v>
      </c>
      <c r="F565">
        <v>346442.296834226</v>
      </c>
      <c r="G565">
        <v>1723570.2498162</v>
      </c>
    </row>
    <row r="566" spans="1:7">
      <c r="A566">
        <v>564</v>
      </c>
      <c r="B566">
        <v>7503714.70087339</v>
      </c>
      <c r="C566">
        <v>1152198.9366111</v>
      </c>
      <c r="D566">
        <v>1247871.21603687</v>
      </c>
      <c r="E566">
        <v>3033631.97012905</v>
      </c>
      <c r="F566">
        <v>346442.312885093</v>
      </c>
      <c r="G566">
        <v>1723570.26521127</v>
      </c>
    </row>
    <row r="567" spans="1:7">
      <c r="A567">
        <v>565</v>
      </c>
      <c r="B567">
        <v>7503714.70087893</v>
      </c>
      <c r="C567">
        <v>1152199.12582717</v>
      </c>
      <c r="D567">
        <v>1247871.15109463</v>
      </c>
      <c r="E567">
        <v>3033631.97012905</v>
      </c>
      <c r="F567">
        <v>346442.236150326</v>
      </c>
      <c r="G567">
        <v>1723570.21767775</v>
      </c>
    </row>
    <row r="568" spans="1:7">
      <c r="A568">
        <v>566</v>
      </c>
      <c r="B568">
        <v>7503714.70087393</v>
      </c>
      <c r="C568">
        <v>1152198.84905166</v>
      </c>
      <c r="D568">
        <v>1247871.24461003</v>
      </c>
      <c r="E568">
        <v>3033631.97012905</v>
      </c>
      <c r="F568">
        <v>346442.350234662</v>
      </c>
      <c r="G568">
        <v>1723570.28684852</v>
      </c>
    </row>
    <row r="569" spans="1:7">
      <c r="A569">
        <v>567</v>
      </c>
      <c r="B569">
        <v>7503714.70087159</v>
      </c>
      <c r="C569">
        <v>1152198.75108884</v>
      </c>
      <c r="D569">
        <v>1247871.27065947</v>
      </c>
      <c r="E569">
        <v>3033631.97012905</v>
      </c>
      <c r="F569">
        <v>346442.399169827</v>
      </c>
      <c r="G569">
        <v>1723570.3098244</v>
      </c>
    </row>
    <row r="570" spans="1:7">
      <c r="A570">
        <v>568</v>
      </c>
      <c r="B570">
        <v>7503714.70087029</v>
      </c>
      <c r="C570">
        <v>1152198.57285335</v>
      </c>
      <c r="D570">
        <v>1247871.37615341</v>
      </c>
      <c r="E570">
        <v>3033631.97012905</v>
      </c>
      <c r="F570">
        <v>346442.430802086</v>
      </c>
      <c r="G570">
        <v>1723570.35093239</v>
      </c>
    </row>
    <row r="571" spans="1:7">
      <c r="A571">
        <v>569</v>
      </c>
      <c r="B571">
        <v>7503714.70087154</v>
      </c>
      <c r="C571">
        <v>1152198.71217151</v>
      </c>
      <c r="D571">
        <v>1247871.32117741</v>
      </c>
      <c r="E571">
        <v>3033631.97012905</v>
      </c>
      <c r="F571">
        <v>346442.38078976</v>
      </c>
      <c r="G571">
        <v>1723570.31660381</v>
      </c>
    </row>
    <row r="572" spans="1:7">
      <c r="A572">
        <v>570</v>
      </c>
      <c r="B572">
        <v>7503714.70087136</v>
      </c>
      <c r="C572">
        <v>1152198.48475832</v>
      </c>
      <c r="D572">
        <v>1247871.39410499</v>
      </c>
      <c r="E572">
        <v>3033631.97012905</v>
      </c>
      <c r="F572">
        <v>346442.47868121</v>
      </c>
      <c r="G572">
        <v>1723570.37319779</v>
      </c>
    </row>
    <row r="573" spans="1:7">
      <c r="A573">
        <v>571</v>
      </c>
      <c r="B573">
        <v>7503714.70087111</v>
      </c>
      <c r="C573">
        <v>1152198.84823802</v>
      </c>
      <c r="D573">
        <v>1247871.26503531</v>
      </c>
      <c r="E573">
        <v>3033631.97012905</v>
      </c>
      <c r="F573">
        <v>346442.329960348</v>
      </c>
      <c r="G573">
        <v>1723570.28750838</v>
      </c>
    </row>
    <row r="574" spans="1:7">
      <c r="A574">
        <v>572</v>
      </c>
      <c r="B574">
        <v>7503714.70087171</v>
      </c>
      <c r="C574">
        <v>1152198.33729476</v>
      </c>
      <c r="D574">
        <v>1247871.41519669</v>
      </c>
      <c r="E574">
        <v>3033631.97012905</v>
      </c>
      <c r="F574">
        <v>346442.567896165</v>
      </c>
      <c r="G574">
        <v>1723570.41035504</v>
      </c>
    </row>
    <row r="575" spans="1:7">
      <c r="A575">
        <v>573</v>
      </c>
      <c r="B575">
        <v>7503714.70087089</v>
      </c>
      <c r="C575">
        <v>1152198.22646872</v>
      </c>
      <c r="D575">
        <v>1247871.48588625</v>
      </c>
      <c r="E575">
        <v>3033631.97012905</v>
      </c>
      <c r="F575">
        <v>346442.584935899</v>
      </c>
      <c r="G575">
        <v>1723570.43345097</v>
      </c>
    </row>
    <row r="576" spans="1:7">
      <c r="A576">
        <v>574</v>
      </c>
      <c r="B576">
        <v>7503714.70087088</v>
      </c>
      <c r="C576">
        <v>1152198.71942312</v>
      </c>
      <c r="D576">
        <v>1247871.31938438</v>
      </c>
      <c r="E576">
        <v>3033631.97012905</v>
      </c>
      <c r="F576">
        <v>346442.377107382</v>
      </c>
      <c r="G576">
        <v>1723570.31482695</v>
      </c>
    </row>
    <row r="577" spans="1:7">
      <c r="A577">
        <v>575</v>
      </c>
      <c r="B577">
        <v>7503714.70087028</v>
      </c>
      <c r="C577">
        <v>1152198.905295</v>
      </c>
      <c r="D577">
        <v>1247871.25733483</v>
      </c>
      <c r="E577">
        <v>3033631.97012905</v>
      </c>
      <c r="F577">
        <v>346442.291457656</v>
      </c>
      <c r="G577">
        <v>1723570.27665374</v>
      </c>
    </row>
    <row r="578" spans="1:7">
      <c r="A578">
        <v>576</v>
      </c>
      <c r="B578">
        <v>7503714.70087056</v>
      </c>
      <c r="C578">
        <v>1152198.90556615</v>
      </c>
      <c r="D578">
        <v>1247871.28542068</v>
      </c>
      <c r="E578">
        <v>3033631.97012905</v>
      </c>
      <c r="F578">
        <v>346442.265899694</v>
      </c>
      <c r="G578">
        <v>1723570.27385499</v>
      </c>
    </row>
    <row r="579" spans="1:7">
      <c r="A579">
        <v>577</v>
      </c>
      <c r="B579">
        <v>7503714.70087032</v>
      </c>
      <c r="C579">
        <v>1152198.47808549</v>
      </c>
      <c r="D579">
        <v>1247871.36131944</v>
      </c>
      <c r="E579">
        <v>3033631.97012905</v>
      </c>
      <c r="F579">
        <v>346442.507772181</v>
      </c>
      <c r="G579">
        <v>1723570.38356416</v>
      </c>
    </row>
    <row r="580" spans="1:7">
      <c r="A580">
        <v>578</v>
      </c>
      <c r="B580">
        <v>7503714.70087117</v>
      </c>
      <c r="C580">
        <v>1152198.9095733</v>
      </c>
      <c r="D580">
        <v>1247871.24955125</v>
      </c>
      <c r="E580">
        <v>3033631.97012905</v>
      </c>
      <c r="F580">
        <v>346442.294615677</v>
      </c>
      <c r="G580">
        <v>1723570.27700189</v>
      </c>
    </row>
    <row r="581" spans="1:7">
      <c r="A581">
        <v>579</v>
      </c>
      <c r="B581">
        <v>7503714.70087007</v>
      </c>
      <c r="C581">
        <v>1152199.08286526</v>
      </c>
      <c r="D581">
        <v>1247871.28583653</v>
      </c>
      <c r="E581">
        <v>3033631.97012905</v>
      </c>
      <c r="F581">
        <v>346442.135760047</v>
      </c>
      <c r="G581">
        <v>1723570.22627918</v>
      </c>
    </row>
    <row r="582" spans="1:7">
      <c r="A582">
        <v>580</v>
      </c>
      <c r="B582">
        <v>7503714.70087025</v>
      </c>
      <c r="C582">
        <v>1152199.08093679</v>
      </c>
      <c r="D582">
        <v>1247871.2961924</v>
      </c>
      <c r="E582">
        <v>3033631.97012905</v>
      </c>
      <c r="F582">
        <v>346442.128969527</v>
      </c>
      <c r="G582">
        <v>1723570.22464248</v>
      </c>
    </row>
    <row r="583" spans="1:7">
      <c r="A583">
        <v>581</v>
      </c>
      <c r="B583">
        <v>7503714.70087069</v>
      </c>
      <c r="C583">
        <v>1152199.35186698</v>
      </c>
      <c r="D583">
        <v>1247871.19748997</v>
      </c>
      <c r="E583">
        <v>3033631.97012905</v>
      </c>
      <c r="F583">
        <v>346442.019639389</v>
      </c>
      <c r="G583">
        <v>1723570.1617453</v>
      </c>
    </row>
    <row r="584" spans="1:7">
      <c r="A584">
        <v>582</v>
      </c>
      <c r="B584">
        <v>7503714.70087025</v>
      </c>
      <c r="C584">
        <v>1152198.9543752</v>
      </c>
      <c r="D584">
        <v>1247871.32617944</v>
      </c>
      <c r="E584">
        <v>3033631.97012905</v>
      </c>
      <c r="F584">
        <v>346442.192485914</v>
      </c>
      <c r="G584">
        <v>1723570.25770064</v>
      </c>
    </row>
    <row r="585" spans="1:7">
      <c r="A585">
        <v>583</v>
      </c>
      <c r="B585">
        <v>7503714.70086998</v>
      </c>
      <c r="C585">
        <v>1152199.20338358</v>
      </c>
      <c r="D585">
        <v>1247871.29257734</v>
      </c>
      <c r="E585">
        <v>3033631.97012905</v>
      </c>
      <c r="F585">
        <v>346442.039273799</v>
      </c>
      <c r="G585">
        <v>1723570.19550622</v>
      </c>
    </row>
    <row r="586" spans="1:7">
      <c r="A586">
        <v>584</v>
      </c>
      <c r="B586">
        <v>7503714.70087051</v>
      </c>
      <c r="C586">
        <v>1152199.15015082</v>
      </c>
      <c r="D586">
        <v>1247871.3051377</v>
      </c>
      <c r="E586">
        <v>3033631.97012905</v>
      </c>
      <c r="F586">
        <v>346442.067798392</v>
      </c>
      <c r="G586">
        <v>1723570.20765454</v>
      </c>
    </row>
    <row r="587" spans="1:7">
      <c r="A587">
        <v>585</v>
      </c>
      <c r="B587">
        <v>7503714.70087062</v>
      </c>
      <c r="C587">
        <v>1152199.6251194</v>
      </c>
      <c r="D587">
        <v>1247871.13153096</v>
      </c>
      <c r="E587">
        <v>3033631.97012905</v>
      </c>
      <c r="F587">
        <v>346441.878542196</v>
      </c>
      <c r="G587">
        <v>1723570.09554901</v>
      </c>
    </row>
    <row r="588" spans="1:7">
      <c r="A588">
        <v>586</v>
      </c>
      <c r="B588">
        <v>7503714.70086956</v>
      </c>
      <c r="C588">
        <v>1152199.03176661</v>
      </c>
      <c r="D588">
        <v>1247871.3525524</v>
      </c>
      <c r="E588">
        <v>3033631.97012905</v>
      </c>
      <c r="F588">
        <v>346442.110418602</v>
      </c>
      <c r="G588">
        <v>1723570.2360029</v>
      </c>
    </row>
    <row r="589" spans="1:7">
      <c r="A589">
        <v>587</v>
      </c>
      <c r="B589">
        <v>7503714.70087191</v>
      </c>
      <c r="C589">
        <v>1152199.07063057</v>
      </c>
      <c r="D589">
        <v>1247871.33260624</v>
      </c>
      <c r="E589">
        <v>3033631.97012905</v>
      </c>
      <c r="F589">
        <v>346442.099664321</v>
      </c>
      <c r="G589">
        <v>1723570.22784173</v>
      </c>
    </row>
    <row r="590" spans="1:7">
      <c r="A590">
        <v>588</v>
      </c>
      <c r="B590">
        <v>7503714.70087028</v>
      </c>
      <c r="C590">
        <v>1152198.86718326</v>
      </c>
      <c r="D590">
        <v>1247871.37568175</v>
      </c>
      <c r="E590">
        <v>3033631.97012905</v>
      </c>
      <c r="F590">
        <v>346442.209676486</v>
      </c>
      <c r="G590">
        <v>1723570.27819974</v>
      </c>
    </row>
    <row r="591" spans="1:7">
      <c r="A591">
        <v>589</v>
      </c>
      <c r="B591">
        <v>7503714.7008693</v>
      </c>
      <c r="C591">
        <v>1152198.80475562</v>
      </c>
      <c r="D591">
        <v>1247871.49528684</v>
      </c>
      <c r="E591">
        <v>3033631.97012905</v>
      </c>
      <c r="F591">
        <v>346442.146088463</v>
      </c>
      <c r="G591">
        <v>1723570.28460933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833398.239116778</v>
      </c>
      <c r="C2">
        <v>2286272.4025107</v>
      </c>
    </row>
    <row r="3" spans="1:3">
      <c r="A3">
        <v>1</v>
      </c>
      <c r="B3">
        <v>8333982.39116777</v>
      </c>
      <c r="C3">
        <v>9253782.77180376</v>
      </c>
    </row>
    <row r="4" spans="1:3">
      <c r="A4">
        <v>2</v>
      </c>
      <c r="B4">
        <v>8107307.11157153</v>
      </c>
      <c r="C4">
        <v>9150552.68310891</v>
      </c>
    </row>
    <row r="5" spans="1:3">
      <c r="A5">
        <v>3</v>
      </c>
      <c r="B5">
        <v>7881830.35676552</v>
      </c>
      <c r="C5">
        <v>9043151.66061933</v>
      </c>
    </row>
    <row r="6" spans="1:3">
      <c r="A6">
        <v>4</v>
      </c>
      <c r="B6">
        <v>7657108.56963207</v>
      </c>
      <c r="C6">
        <v>8933109.95906965</v>
      </c>
    </row>
    <row r="7" spans="1:3">
      <c r="A7">
        <v>5</v>
      </c>
      <c r="B7">
        <v>7432886.25681469</v>
      </c>
      <c r="C7">
        <v>8821322.72737785</v>
      </c>
    </row>
    <row r="8" spans="1:3">
      <c r="A8">
        <v>6</v>
      </c>
      <c r="B8">
        <v>7209001.08381087</v>
      </c>
      <c r="C8">
        <v>8708364.58378116</v>
      </c>
    </row>
    <row r="9" spans="1:3">
      <c r="A9">
        <v>7</v>
      </c>
      <c r="B9">
        <v>6985340.63443823</v>
      </c>
      <c r="C9">
        <v>8594635.99911034</v>
      </c>
    </row>
    <row r="10" spans="1:3">
      <c r="A10">
        <v>8</v>
      </c>
      <c r="B10">
        <v>6761820.1692657</v>
      </c>
      <c r="C10">
        <v>8480439.76604249</v>
      </c>
    </row>
    <row r="11" spans="1:3">
      <c r="A11">
        <v>9</v>
      </c>
      <c r="B11">
        <v>6538369.76224286</v>
      </c>
      <c r="C11">
        <v>8366025.75741489</v>
      </c>
    </row>
    <row r="12" spans="1:3">
      <c r="A12">
        <v>10</v>
      </c>
      <c r="B12">
        <v>6314925.73438476</v>
      </c>
      <c r="C12">
        <v>8251620.99738577</v>
      </c>
    </row>
    <row r="13" spans="1:3">
      <c r="A13">
        <v>11</v>
      </c>
      <c r="B13">
        <v>6082143.58103148</v>
      </c>
      <c r="C13">
        <v>8141812.08321341</v>
      </c>
    </row>
    <row r="14" spans="1:3">
      <c r="A14">
        <v>12</v>
      </c>
      <c r="B14">
        <v>5848589.07369755</v>
      </c>
      <c r="C14">
        <v>8033130.18013071</v>
      </c>
    </row>
    <row r="15" spans="1:3">
      <c r="A15">
        <v>13</v>
      </c>
      <c r="B15">
        <v>5613489.25416635</v>
      </c>
      <c r="C15">
        <v>7926680.55801261</v>
      </c>
    </row>
    <row r="16" spans="1:3">
      <c r="A16">
        <v>14</v>
      </c>
      <c r="B16">
        <v>5375574.94864654</v>
      </c>
      <c r="C16">
        <v>7824252.94540738</v>
      </c>
    </row>
    <row r="17" spans="1:3">
      <c r="A17">
        <v>15</v>
      </c>
      <c r="B17">
        <v>4166991.19558388</v>
      </c>
      <c r="C17">
        <v>5382943.67775206</v>
      </c>
    </row>
    <row r="18" spans="1:3">
      <c r="A18">
        <v>16</v>
      </c>
      <c r="B18">
        <v>3701358.40296438</v>
      </c>
      <c r="C18">
        <v>4546010.54573788</v>
      </c>
    </row>
    <row r="19" spans="1:3">
      <c r="A19">
        <v>17</v>
      </c>
      <c r="B19">
        <v>3475441.28839775</v>
      </c>
      <c r="C19">
        <v>4306197.41539479</v>
      </c>
    </row>
    <row r="20" spans="1:3">
      <c r="A20">
        <v>18</v>
      </c>
      <c r="B20">
        <v>3299630.58607955</v>
      </c>
      <c r="C20">
        <v>4127810.35351093</v>
      </c>
    </row>
    <row r="21" spans="1:3">
      <c r="A21">
        <v>19</v>
      </c>
      <c r="B21">
        <v>3260022.95018385</v>
      </c>
      <c r="C21">
        <v>4115681.52622167</v>
      </c>
    </row>
    <row r="22" spans="1:3">
      <c r="A22">
        <v>20</v>
      </c>
      <c r="B22">
        <v>3131345.64480719</v>
      </c>
      <c r="C22">
        <v>3980202.36293431</v>
      </c>
    </row>
    <row r="23" spans="1:3">
      <c r="A23">
        <v>21</v>
      </c>
      <c r="B23">
        <v>3092460.02449269</v>
      </c>
      <c r="C23">
        <v>3966758.14860128</v>
      </c>
    </row>
    <row r="24" spans="1:3">
      <c r="A24">
        <v>22</v>
      </c>
      <c r="B24">
        <v>2993135.79872048</v>
      </c>
      <c r="C24">
        <v>3860560.44646887</v>
      </c>
    </row>
    <row r="25" spans="1:3">
      <c r="A25">
        <v>23</v>
      </c>
      <c r="B25">
        <v>2955174.3362287</v>
      </c>
      <c r="C25">
        <v>3846110.90680627</v>
      </c>
    </row>
    <row r="26" spans="1:3">
      <c r="A26">
        <v>24</v>
      </c>
      <c r="B26">
        <v>2877979.81481155</v>
      </c>
      <c r="C26">
        <v>3758750.16226688</v>
      </c>
    </row>
    <row r="27" spans="1:3">
      <c r="A27">
        <v>25</v>
      </c>
      <c r="B27">
        <v>2840817.3927572</v>
      </c>
      <c r="C27">
        <v>3743897.39012046</v>
      </c>
    </row>
    <row r="28" spans="1:3">
      <c r="A28">
        <v>26</v>
      </c>
      <c r="B28">
        <v>2780901.35354189</v>
      </c>
      <c r="C28">
        <v>3673081.55710514</v>
      </c>
    </row>
    <row r="29" spans="1:3">
      <c r="A29">
        <v>27</v>
      </c>
      <c r="B29">
        <v>2790566.13841879</v>
      </c>
      <c r="C29">
        <v>3677879.34027268</v>
      </c>
    </row>
    <row r="30" spans="1:3">
      <c r="A30">
        <v>28</v>
      </c>
      <c r="B30">
        <v>2922831.25580472</v>
      </c>
      <c r="C30">
        <v>3721271.9884873</v>
      </c>
    </row>
    <row r="31" spans="1:3">
      <c r="A31">
        <v>29</v>
      </c>
      <c r="B31">
        <v>2828414.67050607</v>
      </c>
      <c r="C31">
        <v>3694760.70056277</v>
      </c>
    </row>
    <row r="32" spans="1:3">
      <c r="A32">
        <v>30</v>
      </c>
      <c r="B32">
        <v>2689744.99809112</v>
      </c>
      <c r="C32">
        <v>3493329.2646686</v>
      </c>
    </row>
    <row r="33" spans="1:3">
      <c r="A33">
        <v>31</v>
      </c>
      <c r="B33">
        <v>2488305.00650921</v>
      </c>
      <c r="C33">
        <v>3321615.98386554</v>
      </c>
    </row>
    <row r="34" spans="1:3">
      <c r="A34">
        <v>32</v>
      </c>
      <c r="B34">
        <v>2400048.68267302</v>
      </c>
      <c r="C34">
        <v>3220126.67873971</v>
      </c>
    </row>
    <row r="35" spans="1:3">
      <c r="A35">
        <v>33</v>
      </c>
      <c r="B35">
        <v>2323198.26776977</v>
      </c>
      <c r="C35">
        <v>3136588.72392807</v>
      </c>
    </row>
    <row r="36" spans="1:3">
      <c r="A36">
        <v>34</v>
      </c>
      <c r="B36">
        <v>2168309.12547578</v>
      </c>
      <c r="C36">
        <v>3047968.28467441</v>
      </c>
    </row>
    <row r="37" spans="1:3">
      <c r="A37">
        <v>35</v>
      </c>
      <c r="B37">
        <v>2122651.12115781</v>
      </c>
      <c r="C37">
        <v>3020941.0659589</v>
      </c>
    </row>
    <row r="38" spans="1:3">
      <c r="A38">
        <v>36</v>
      </c>
      <c r="B38">
        <v>2108261.60161608</v>
      </c>
      <c r="C38">
        <v>3016625.55134751</v>
      </c>
    </row>
    <row r="39" spans="1:3">
      <c r="A39">
        <v>37</v>
      </c>
      <c r="B39">
        <v>2075470.47292633</v>
      </c>
      <c r="C39">
        <v>2966475.6362263</v>
      </c>
    </row>
    <row r="40" spans="1:3">
      <c r="A40">
        <v>38</v>
      </c>
      <c r="B40">
        <v>2029215.79962575</v>
      </c>
      <c r="C40">
        <v>2922163.43995553</v>
      </c>
    </row>
    <row r="41" spans="1:3">
      <c r="A41">
        <v>39</v>
      </c>
      <c r="B41">
        <v>2049255.01218333</v>
      </c>
      <c r="C41">
        <v>2914204.48647786</v>
      </c>
    </row>
    <row r="42" spans="1:3">
      <c r="A42">
        <v>40</v>
      </c>
      <c r="B42">
        <v>2070041.2312224</v>
      </c>
      <c r="C42">
        <v>2922139.07641781</v>
      </c>
    </row>
    <row r="43" spans="1:3">
      <c r="A43">
        <v>41</v>
      </c>
      <c r="B43">
        <v>2014903.10279977</v>
      </c>
      <c r="C43">
        <v>2882682.79851671</v>
      </c>
    </row>
    <row r="44" spans="1:3">
      <c r="A44">
        <v>42</v>
      </c>
      <c r="B44">
        <v>2034283.67051467</v>
      </c>
      <c r="C44">
        <v>2890158.47786392</v>
      </c>
    </row>
    <row r="45" spans="1:3">
      <c r="A45">
        <v>43</v>
      </c>
      <c r="B45">
        <v>1989258.42610618</v>
      </c>
      <c r="C45">
        <v>2859070.69578052</v>
      </c>
    </row>
    <row r="46" spans="1:3">
      <c r="A46">
        <v>44</v>
      </c>
      <c r="B46">
        <v>2000714.78609626</v>
      </c>
      <c r="C46">
        <v>2864870.09954047</v>
      </c>
    </row>
    <row r="47" spans="1:3">
      <c r="A47">
        <v>45</v>
      </c>
      <c r="B47">
        <v>1996820.31223901</v>
      </c>
      <c r="C47">
        <v>2853104.91724028</v>
      </c>
    </row>
    <row r="48" spans="1:3">
      <c r="A48">
        <v>46</v>
      </c>
      <c r="B48">
        <v>1980867.8236429</v>
      </c>
      <c r="C48">
        <v>2840161.92954532</v>
      </c>
    </row>
    <row r="49" spans="1:3">
      <c r="A49">
        <v>47</v>
      </c>
      <c r="B49">
        <v>1859414.55433822</v>
      </c>
      <c r="C49">
        <v>2760229.27386874</v>
      </c>
    </row>
    <row r="50" spans="1:3">
      <c r="A50">
        <v>48</v>
      </c>
      <c r="B50">
        <v>1765727.1259407</v>
      </c>
      <c r="C50">
        <v>2702111.27916588</v>
      </c>
    </row>
    <row r="51" spans="1:3">
      <c r="A51">
        <v>49</v>
      </c>
      <c r="B51">
        <v>1699253.30145633</v>
      </c>
      <c r="C51">
        <v>2647533.71771651</v>
      </c>
    </row>
    <row r="52" spans="1:3">
      <c r="A52">
        <v>50</v>
      </c>
      <c r="B52">
        <v>1655579.32829673</v>
      </c>
      <c r="C52">
        <v>2616034.43287032</v>
      </c>
    </row>
    <row r="53" spans="1:3">
      <c r="A53">
        <v>51</v>
      </c>
      <c r="B53">
        <v>1628627.02453718</v>
      </c>
      <c r="C53">
        <v>2594484.38867716</v>
      </c>
    </row>
    <row r="54" spans="1:3">
      <c r="A54">
        <v>52</v>
      </c>
      <c r="B54">
        <v>1589931.25428646</v>
      </c>
      <c r="C54">
        <v>2576770.63920141</v>
      </c>
    </row>
    <row r="55" spans="1:3">
      <c r="A55">
        <v>53</v>
      </c>
      <c r="B55">
        <v>1590027.96393767</v>
      </c>
      <c r="C55">
        <v>2577011.47418588</v>
      </c>
    </row>
    <row r="56" spans="1:3">
      <c r="A56">
        <v>54</v>
      </c>
      <c r="B56">
        <v>1514835.51225784</v>
      </c>
      <c r="C56">
        <v>2532186.39108333</v>
      </c>
    </row>
    <row r="57" spans="1:3">
      <c r="A57">
        <v>55</v>
      </c>
      <c r="B57">
        <v>1483445.89983982</v>
      </c>
      <c r="C57">
        <v>2500427.01201173</v>
      </c>
    </row>
    <row r="58" spans="1:3">
      <c r="A58">
        <v>56</v>
      </c>
      <c r="B58">
        <v>1438506.50647963</v>
      </c>
      <c r="C58">
        <v>2469737.25978149</v>
      </c>
    </row>
    <row r="59" spans="1:3">
      <c r="A59">
        <v>57</v>
      </c>
      <c r="B59">
        <v>1420436.38064754</v>
      </c>
      <c r="C59">
        <v>2458139.16821082</v>
      </c>
    </row>
    <row r="60" spans="1:3">
      <c r="A60">
        <v>58</v>
      </c>
      <c r="B60">
        <v>1414472.77080882</v>
      </c>
      <c r="C60">
        <v>2458386.89703169</v>
      </c>
    </row>
    <row r="61" spans="1:3">
      <c r="A61">
        <v>59</v>
      </c>
      <c r="B61">
        <v>1398236.03938921</v>
      </c>
      <c r="C61">
        <v>2445142.02460797</v>
      </c>
    </row>
    <row r="62" spans="1:3">
      <c r="A62">
        <v>60</v>
      </c>
      <c r="B62">
        <v>1395710.29976183</v>
      </c>
      <c r="C62">
        <v>2445789.11729597</v>
      </c>
    </row>
    <row r="63" spans="1:3">
      <c r="A63">
        <v>61</v>
      </c>
      <c r="B63">
        <v>1360602.11961823</v>
      </c>
      <c r="C63">
        <v>2422239.18173533</v>
      </c>
    </row>
    <row r="64" spans="1:3">
      <c r="A64">
        <v>62</v>
      </c>
      <c r="B64">
        <v>1334160.07198497</v>
      </c>
      <c r="C64">
        <v>2407454.32819595</v>
      </c>
    </row>
    <row r="65" spans="1:3">
      <c r="A65">
        <v>63</v>
      </c>
      <c r="B65">
        <v>1334386.80202208</v>
      </c>
      <c r="C65">
        <v>2406130.97131935</v>
      </c>
    </row>
    <row r="66" spans="1:3">
      <c r="A66">
        <v>64</v>
      </c>
      <c r="B66">
        <v>1310936.79051944</v>
      </c>
      <c r="C66">
        <v>2394416.67395471</v>
      </c>
    </row>
    <row r="67" spans="1:3">
      <c r="A67">
        <v>65</v>
      </c>
      <c r="B67">
        <v>1312358.23204279</v>
      </c>
      <c r="C67">
        <v>2393814.14665626</v>
      </c>
    </row>
    <row r="68" spans="1:3">
      <c r="A68">
        <v>66</v>
      </c>
      <c r="B68">
        <v>1257633.37365644</v>
      </c>
      <c r="C68">
        <v>2358418.50735812</v>
      </c>
    </row>
    <row r="69" spans="1:3">
      <c r="A69">
        <v>67</v>
      </c>
      <c r="B69">
        <v>1237357.44853413</v>
      </c>
      <c r="C69">
        <v>2343590.08056653</v>
      </c>
    </row>
    <row r="70" spans="1:3">
      <c r="A70">
        <v>68</v>
      </c>
      <c r="B70">
        <v>1218512.10133328</v>
      </c>
      <c r="C70">
        <v>2325769.71115231</v>
      </c>
    </row>
    <row r="71" spans="1:3">
      <c r="A71">
        <v>69</v>
      </c>
      <c r="B71">
        <v>1180975.67220762</v>
      </c>
      <c r="C71">
        <v>2298969.3607116</v>
      </c>
    </row>
    <row r="72" spans="1:3">
      <c r="A72">
        <v>70</v>
      </c>
      <c r="B72">
        <v>1135618.49551009</v>
      </c>
      <c r="C72">
        <v>2274558.36460197</v>
      </c>
    </row>
    <row r="73" spans="1:3">
      <c r="A73">
        <v>71</v>
      </c>
      <c r="B73">
        <v>1101599.44310309</v>
      </c>
      <c r="C73">
        <v>2252330.56879945</v>
      </c>
    </row>
    <row r="74" spans="1:3">
      <c r="A74">
        <v>72</v>
      </c>
      <c r="B74">
        <v>1083468.82728271</v>
      </c>
      <c r="C74">
        <v>2238093.01447711</v>
      </c>
    </row>
    <row r="75" spans="1:3">
      <c r="A75">
        <v>73</v>
      </c>
      <c r="B75">
        <v>1068243.97405679</v>
      </c>
      <c r="C75">
        <v>2227822.16738204</v>
      </c>
    </row>
    <row r="76" spans="1:3">
      <c r="A76">
        <v>74</v>
      </c>
      <c r="B76">
        <v>1072729.5008904</v>
      </c>
      <c r="C76">
        <v>2225902.8363507</v>
      </c>
    </row>
    <row r="77" spans="1:3">
      <c r="A77">
        <v>75</v>
      </c>
      <c r="B77">
        <v>1075691.64454555</v>
      </c>
      <c r="C77">
        <v>2226551.19325771</v>
      </c>
    </row>
    <row r="78" spans="1:3">
      <c r="A78">
        <v>76</v>
      </c>
      <c r="B78">
        <v>1053039.78135245</v>
      </c>
      <c r="C78">
        <v>2214950.39013918</v>
      </c>
    </row>
    <row r="79" spans="1:3">
      <c r="A79">
        <v>77</v>
      </c>
      <c r="B79">
        <v>1029918.94847376</v>
      </c>
      <c r="C79">
        <v>2199117.9227624</v>
      </c>
    </row>
    <row r="80" spans="1:3">
      <c r="A80">
        <v>78</v>
      </c>
      <c r="B80">
        <v>1017788.00491638</v>
      </c>
      <c r="C80">
        <v>2189874.74818197</v>
      </c>
    </row>
    <row r="81" spans="1:3">
      <c r="A81">
        <v>79</v>
      </c>
      <c r="B81">
        <v>994045.796430338</v>
      </c>
      <c r="C81">
        <v>2175621.04021369</v>
      </c>
    </row>
    <row r="82" spans="1:3">
      <c r="A82">
        <v>80</v>
      </c>
      <c r="B82">
        <v>988315.499299868</v>
      </c>
      <c r="C82">
        <v>2169949.8157273</v>
      </c>
    </row>
    <row r="83" spans="1:3">
      <c r="A83">
        <v>81</v>
      </c>
      <c r="B83">
        <v>987411.676665444</v>
      </c>
      <c r="C83">
        <v>2168980.0647708</v>
      </c>
    </row>
    <row r="84" spans="1:3">
      <c r="A84">
        <v>82</v>
      </c>
      <c r="B84">
        <v>960718.13148323</v>
      </c>
      <c r="C84">
        <v>2151671.0591488</v>
      </c>
    </row>
    <row r="85" spans="1:3">
      <c r="A85">
        <v>83</v>
      </c>
      <c r="B85">
        <v>940032.784745146</v>
      </c>
      <c r="C85">
        <v>2141385.57368715</v>
      </c>
    </row>
    <row r="86" spans="1:3">
      <c r="A86">
        <v>84</v>
      </c>
      <c r="B86">
        <v>913047.900591352</v>
      </c>
      <c r="C86">
        <v>2125580.99535217</v>
      </c>
    </row>
    <row r="87" spans="1:3">
      <c r="A87">
        <v>85</v>
      </c>
      <c r="B87">
        <v>897039.971722344</v>
      </c>
      <c r="C87">
        <v>2111854.87473207</v>
      </c>
    </row>
    <row r="88" spans="1:3">
      <c r="A88">
        <v>86</v>
      </c>
      <c r="B88">
        <v>875368.991830896</v>
      </c>
      <c r="C88">
        <v>2097334.53337927</v>
      </c>
    </row>
    <row r="89" spans="1:3">
      <c r="A89">
        <v>87</v>
      </c>
      <c r="B89">
        <v>858780.07036071</v>
      </c>
      <c r="C89">
        <v>2087264.39342902</v>
      </c>
    </row>
    <row r="90" spans="1:3">
      <c r="A90">
        <v>88</v>
      </c>
      <c r="B90">
        <v>846574.739747152</v>
      </c>
      <c r="C90">
        <v>2079427.10314805</v>
      </c>
    </row>
    <row r="91" spans="1:3">
      <c r="A91">
        <v>89</v>
      </c>
      <c r="B91">
        <v>837214.872822094</v>
      </c>
      <c r="C91">
        <v>2076318.03577119</v>
      </c>
    </row>
    <row r="92" spans="1:3">
      <c r="A92">
        <v>90</v>
      </c>
      <c r="B92">
        <v>836086.878191085</v>
      </c>
      <c r="C92">
        <v>2076339.21974377</v>
      </c>
    </row>
    <row r="93" spans="1:3">
      <c r="A93">
        <v>91</v>
      </c>
      <c r="B93">
        <v>827324.226613191</v>
      </c>
      <c r="C93">
        <v>2068458.00707088</v>
      </c>
    </row>
    <row r="94" spans="1:3">
      <c r="A94">
        <v>92</v>
      </c>
      <c r="B94">
        <v>809440.64580173</v>
      </c>
      <c r="C94">
        <v>2056992.00937713</v>
      </c>
    </row>
    <row r="95" spans="1:3">
      <c r="A95">
        <v>93</v>
      </c>
      <c r="B95">
        <v>797168.738934045</v>
      </c>
      <c r="C95">
        <v>2049698.40489461</v>
      </c>
    </row>
    <row r="96" spans="1:3">
      <c r="A96">
        <v>94</v>
      </c>
      <c r="B96">
        <v>784592.903203839</v>
      </c>
      <c r="C96">
        <v>2040433.53362763</v>
      </c>
    </row>
    <row r="97" spans="1:3">
      <c r="A97">
        <v>95</v>
      </c>
      <c r="B97">
        <v>776585.739000422</v>
      </c>
      <c r="C97">
        <v>2036293.68704828</v>
      </c>
    </row>
    <row r="98" spans="1:3">
      <c r="A98">
        <v>96</v>
      </c>
      <c r="B98">
        <v>776664.757337126</v>
      </c>
      <c r="C98">
        <v>2036508.31577134</v>
      </c>
    </row>
    <row r="99" spans="1:3">
      <c r="A99">
        <v>97</v>
      </c>
      <c r="B99">
        <v>760044.180073129</v>
      </c>
      <c r="C99">
        <v>2025264.47950505</v>
      </c>
    </row>
    <row r="100" spans="1:3">
      <c r="A100">
        <v>98</v>
      </c>
      <c r="B100">
        <v>755611.917932835</v>
      </c>
      <c r="C100">
        <v>2019903.42483977</v>
      </c>
    </row>
    <row r="101" spans="1:3">
      <c r="A101">
        <v>99</v>
      </c>
      <c r="B101">
        <v>744627.555425329</v>
      </c>
      <c r="C101">
        <v>2010812.74945294</v>
      </c>
    </row>
    <row r="102" spans="1:3">
      <c r="A102">
        <v>100</v>
      </c>
      <c r="B102">
        <v>727689.80163112</v>
      </c>
      <c r="C102">
        <v>2001376.66694489</v>
      </c>
    </row>
    <row r="103" spans="1:3">
      <c r="A103">
        <v>101</v>
      </c>
      <c r="B103">
        <v>713394.567281618</v>
      </c>
      <c r="C103">
        <v>1991757.59352735</v>
      </c>
    </row>
    <row r="104" spans="1:3">
      <c r="A104">
        <v>102</v>
      </c>
      <c r="B104">
        <v>703111.319396086</v>
      </c>
      <c r="C104">
        <v>1984184.74663189</v>
      </c>
    </row>
    <row r="105" spans="1:3">
      <c r="A105">
        <v>103</v>
      </c>
      <c r="B105">
        <v>694083.714481705</v>
      </c>
      <c r="C105">
        <v>1977836.01656583</v>
      </c>
    </row>
    <row r="106" spans="1:3">
      <c r="A106">
        <v>104</v>
      </c>
      <c r="B106">
        <v>691106.793335713</v>
      </c>
      <c r="C106">
        <v>1976084.93264339</v>
      </c>
    </row>
    <row r="107" spans="1:3">
      <c r="A107">
        <v>105</v>
      </c>
      <c r="B107">
        <v>693592.747053254</v>
      </c>
      <c r="C107">
        <v>1976497.81365342</v>
      </c>
    </row>
    <row r="108" spans="1:3">
      <c r="A108">
        <v>106</v>
      </c>
      <c r="B108">
        <v>683784.398091984</v>
      </c>
      <c r="C108">
        <v>1970123.85478203</v>
      </c>
    </row>
    <row r="109" spans="1:3">
      <c r="A109">
        <v>107</v>
      </c>
      <c r="B109">
        <v>672619.40448951</v>
      </c>
      <c r="C109">
        <v>1962116.5972695</v>
      </c>
    </row>
    <row r="110" spans="1:3">
      <c r="A110">
        <v>108</v>
      </c>
      <c r="B110">
        <v>666249.969499928</v>
      </c>
      <c r="C110">
        <v>1957097.22540882</v>
      </c>
    </row>
    <row r="111" spans="1:3">
      <c r="A111">
        <v>109</v>
      </c>
      <c r="B111">
        <v>655076.685260673</v>
      </c>
      <c r="C111">
        <v>1949962.78662295</v>
      </c>
    </row>
    <row r="112" spans="1:3">
      <c r="A112">
        <v>110</v>
      </c>
      <c r="B112">
        <v>648964.986442023</v>
      </c>
      <c r="C112">
        <v>1945729.1775703</v>
      </c>
    </row>
    <row r="113" spans="1:3">
      <c r="A113">
        <v>111</v>
      </c>
      <c r="B113">
        <v>643688.541523678</v>
      </c>
      <c r="C113">
        <v>1941317.14314886</v>
      </c>
    </row>
    <row r="114" spans="1:3">
      <c r="A114">
        <v>112</v>
      </c>
      <c r="B114">
        <v>634013.829389849</v>
      </c>
      <c r="C114">
        <v>1934681.25589864</v>
      </c>
    </row>
    <row r="115" spans="1:3">
      <c r="A115">
        <v>113</v>
      </c>
      <c r="B115">
        <v>625421.774262029</v>
      </c>
      <c r="C115">
        <v>1930401.74402802</v>
      </c>
    </row>
    <row r="116" spans="1:3">
      <c r="A116">
        <v>114</v>
      </c>
      <c r="B116">
        <v>614195.975291403</v>
      </c>
      <c r="C116">
        <v>1923946.07234544</v>
      </c>
    </row>
    <row r="117" spans="1:3">
      <c r="A117">
        <v>115</v>
      </c>
      <c r="B117">
        <v>608730.235585492</v>
      </c>
      <c r="C117">
        <v>1918632.42657597</v>
      </c>
    </row>
    <row r="118" spans="1:3">
      <c r="A118">
        <v>116</v>
      </c>
      <c r="B118">
        <v>599602.328998043</v>
      </c>
      <c r="C118">
        <v>1912173.90041095</v>
      </c>
    </row>
    <row r="119" spans="1:3">
      <c r="A119">
        <v>117</v>
      </c>
      <c r="B119">
        <v>591393.442007627</v>
      </c>
      <c r="C119">
        <v>1906832.66741003</v>
      </c>
    </row>
    <row r="120" spans="1:3">
      <c r="A120">
        <v>118</v>
      </c>
      <c r="B120">
        <v>584986.744963619</v>
      </c>
      <c r="C120">
        <v>1902538.80384013</v>
      </c>
    </row>
    <row r="121" spans="1:3">
      <c r="A121">
        <v>119</v>
      </c>
      <c r="B121">
        <v>584819.819324465</v>
      </c>
      <c r="C121">
        <v>1900793.52033919</v>
      </c>
    </row>
    <row r="122" spans="1:3">
      <c r="A122">
        <v>120</v>
      </c>
      <c r="B122">
        <v>585256.271395566</v>
      </c>
      <c r="C122">
        <v>1900904.67233466</v>
      </c>
    </row>
    <row r="123" spans="1:3">
      <c r="A123">
        <v>121</v>
      </c>
      <c r="B123">
        <v>577787.501534327</v>
      </c>
      <c r="C123">
        <v>1896468.11687402</v>
      </c>
    </row>
    <row r="124" spans="1:3">
      <c r="A124">
        <v>122</v>
      </c>
      <c r="B124">
        <v>568723.494346604</v>
      </c>
      <c r="C124">
        <v>1890504.38764251</v>
      </c>
    </row>
    <row r="125" spans="1:3">
      <c r="A125">
        <v>123</v>
      </c>
      <c r="B125">
        <v>561858.227476094</v>
      </c>
      <c r="C125">
        <v>1886282.98331231</v>
      </c>
    </row>
    <row r="126" spans="1:3">
      <c r="A126">
        <v>124</v>
      </c>
      <c r="B126">
        <v>555038.883535521</v>
      </c>
      <c r="C126">
        <v>1881302.13055147</v>
      </c>
    </row>
    <row r="127" spans="1:3">
      <c r="A127">
        <v>125</v>
      </c>
      <c r="B127">
        <v>550768.365525775</v>
      </c>
      <c r="C127">
        <v>1878374.84441176</v>
      </c>
    </row>
    <row r="128" spans="1:3">
      <c r="A128">
        <v>126</v>
      </c>
      <c r="B128">
        <v>544574.364439062</v>
      </c>
      <c r="C128">
        <v>1874702.94190149</v>
      </c>
    </row>
    <row r="129" spans="1:3">
      <c r="A129">
        <v>127</v>
      </c>
      <c r="B129">
        <v>537317.495742264</v>
      </c>
      <c r="C129">
        <v>1869821.02376111</v>
      </c>
    </row>
    <row r="130" spans="1:3">
      <c r="A130">
        <v>128</v>
      </c>
      <c r="B130">
        <v>535663.451888388</v>
      </c>
      <c r="C130">
        <v>1867567.5496345</v>
      </c>
    </row>
    <row r="131" spans="1:3">
      <c r="A131">
        <v>129</v>
      </c>
      <c r="B131">
        <v>531283.522237642</v>
      </c>
      <c r="C131">
        <v>1863680.0385517</v>
      </c>
    </row>
    <row r="132" spans="1:3">
      <c r="A132">
        <v>130</v>
      </c>
      <c r="B132">
        <v>523191.734441276</v>
      </c>
      <c r="C132">
        <v>1859218.41886091</v>
      </c>
    </row>
    <row r="133" spans="1:3">
      <c r="A133">
        <v>131</v>
      </c>
      <c r="B133">
        <v>516119.046834372</v>
      </c>
      <c r="C133">
        <v>1854509.62524772</v>
      </c>
    </row>
    <row r="134" spans="1:3">
      <c r="A134">
        <v>132</v>
      </c>
      <c r="B134">
        <v>510794.40405704</v>
      </c>
      <c r="C134">
        <v>1850658.44981888</v>
      </c>
    </row>
    <row r="135" spans="1:3">
      <c r="A135">
        <v>133</v>
      </c>
      <c r="B135">
        <v>506047.63895028</v>
      </c>
      <c r="C135">
        <v>1847330.31995825</v>
      </c>
    </row>
    <row r="136" spans="1:3">
      <c r="A136">
        <v>134</v>
      </c>
      <c r="B136">
        <v>500894.672482888</v>
      </c>
      <c r="C136">
        <v>1844985.067829</v>
      </c>
    </row>
    <row r="137" spans="1:3">
      <c r="A137">
        <v>135</v>
      </c>
      <c r="B137">
        <v>500586.474912235</v>
      </c>
      <c r="C137">
        <v>1844910.74564404</v>
      </c>
    </row>
    <row r="138" spans="1:3">
      <c r="A138">
        <v>136</v>
      </c>
      <c r="B138">
        <v>497432.637768977</v>
      </c>
      <c r="C138">
        <v>1842240.43865161</v>
      </c>
    </row>
    <row r="139" spans="1:3">
      <c r="A139">
        <v>137</v>
      </c>
      <c r="B139">
        <v>491727.554538711</v>
      </c>
      <c r="C139">
        <v>1838106.34386283</v>
      </c>
    </row>
    <row r="140" spans="1:3">
      <c r="A140">
        <v>138</v>
      </c>
      <c r="B140">
        <v>488346.730172307</v>
      </c>
      <c r="C140">
        <v>1835392.11265077</v>
      </c>
    </row>
    <row r="141" spans="1:3">
      <c r="A141">
        <v>139</v>
      </c>
      <c r="B141">
        <v>482306.546100184</v>
      </c>
      <c r="C141">
        <v>1831434.35967194</v>
      </c>
    </row>
    <row r="142" spans="1:3">
      <c r="A142">
        <v>140</v>
      </c>
      <c r="B142">
        <v>478799.579039234</v>
      </c>
      <c r="C142">
        <v>1829023.65000607</v>
      </c>
    </row>
    <row r="143" spans="1:3">
      <c r="A143">
        <v>141</v>
      </c>
      <c r="B143">
        <v>476060.897098563</v>
      </c>
      <c r="C143">
        <v>1826687.05183855</v>
      </c>
    </row>
    <row r="144" spans="1:3">
      <c r="A144">
        <v>142</v>
      </c>
      <c r="B144">
        <v>471079.974211771</v>
      </c>
      <c r="C144">
        <v>1823146.26107733</v>
      </c>
    </row>
    <row r="145" spans="1:3">
      <c r="A145">
        <v>143</v>
      </c>
      <c r="B145">
        <v>466233.407385917</v>
      </c>
      <c r="C145">
        <v>1820640.22253009</v>
      </c>
    </row>
    <row r="146" spans="1:3">
      <c r="A146">
        <v>144</v>
      </c>
      <c r="B146">
        <v>460087.152610707</v>
      </c>
      <c r="C146">
        <v>1817090.5284028</v>
      </c>
    </row>
    <row r="147" spans="1:3">
      <c r="A147">
        <v>145</v>
      </c>
      <c r="B147">
        <v>457853.914617211</v>
      </c>
      <c r="C147">
        <v>1814635.18548004</v>
      </c>
    </row>
    <row r="148" spans="1:3">
      <c r="A148">
        <v>146</v>
      </c>
      <c r="B148">
        <v>453295.780814316</v>
      </c>
      <c r="C148">
        <v>1811270.63270235</v>
      </c>
    </row>
    <row r="149" spans="1:3">
      <c r="A149">
        <v>147</v>
      </c>
      <c r="B149">
        <v>448905.110713794</v>
      </c>
      <c r="C149">
        <v>1808302.96647091</v>
      </c>
    </row>
    <row r="150" spans="1:3">
      <c r="A150">
        <v>148</v>
      </c>
      <c r="B150">
        <v>445531.173985687</v>
      </c>
      <c r="C150">
        <v>1805971.0491131</v>
      </c>
    </row>
    <row r="151" spans="1:3">
      <c r="A151">
        <v>149</v>
      </c>
      <c r="B151">
        <v>446124.781625896</v>
      </c>
      <c r="C151">
        <v>1805428.30361184</v>
      </c>
    </row>
    <row r="152" spans="1:3">
      <c r="A152">
        <v>150</v>
      </c>
      <c r="B152">
        <v>446534.195958875</v>
      </c>
      <c r="C152">
        <v>1805588.19497691</v>
      </c>
    </row>
    <row r="153" spans="1:3">
      <c r="A153">
        <v>151</v>
      </c>
      <c r="B153">
        <v>442489.491203894</v>
      </c>
      <c r="C153">
        <v>1803098.59294866</v>
      </c>
    </row>
    <row r="154" spans="1:3">
      <c r="A154">
        <v>152</v>
      </c>
      <c r="B154">
        <v>437694.033566068</v>
      </c>
      <c r="C154">
        <v>1799819.85080628</v>
      </c>
    </row>
    <row r="155" spans="1:3">
      <c r="A155">
        <v>153</v>
      </c>
      <c r="B155">
        <v>433739.229122124</v>
      </c>
      <c r="C155">
        <v>1797312.64249557</v>
      </c>
    </row>
    <row r="156" spans="1:3">
      <c r="A156">
        <v>154</v>
      </c>
      <c r="B156">
        <v>430049.353413072</v>
      </c>
      <c r="C156">
        <v>1794511.8701198</v>
      </c>
    </row>
    <row r="157" spans="1:3">
      <c r="A157">
        <v>155</v>
      </c>
      <c r="B157">
        <v>427656.818415666</v>
      </c>
      <c r="C157">
        <v>1792784.6163091</v>
      </c>
    </row>
    <row r="158" spans="1:3">
      <c r="A158">
        <v>156</v>
      </c>
      <c r="B158">
        <v>424034.606434931</v>
      </c>
      <c r="C158">
        <v>1790565.2658272</v>
      </c>
    </row>
    <row r="159" spans="1:3">
      <c r="A159">
        <v>157</v>
      </c>
      <c r="B159">
        <v>419980.133612201</v>
      </c>
      <c r="C159">
        <v>1787775.46361543</v>
      </c>
    </row>
    <row r="160" spans="1:3">
      <c r="A160">
        <v>158</v>
      </c>
      <c r="B160">
        <v>419582.889489816</v>
      </c>
      <c r="C160">
        <v>1786788.00368259</v>
      </c>
    </row>
    <row r="161" spans="1:3">
      <c r="A161">
        <v>159</v>
      </c>
      <c r="B161">
        <v>417884.206251987</v>
      </c>
      <c r="C161">
        <v>1784939.6454531</v>
      </c>
    </row>
    <row r="162" spans="1:3">
      <c r="A162">
        <v>160</v>
      </c>
      <c r="B162">
        <v>413245.675747126</v>
      </c>
      <c r="C162">
        <v>1782290.7519272</v>
      </c>
    </row>
    <row r="163" spans="1:3">
      <c r="A163">
        <v>161</v>
      </c>
      <c r="B163">
        <v>409394.203617283</v>
      </c>
      <c r="C163">
        <v>1779624.61894747</v>
      </c>
    </row>
    <row r="164" spans="1:3">
      <c r="A164">
        <v>162</v>
      </c>
      <c r="B164">
        <v>406558.878439113</v>
      </c>
      <c r="C164">
        <v>1777466.91270743</v>
      </c>
    </row>
    <row r="165" spans="1:3">
      <c r="A165">
        <v>163</v>
      </c>
      <c r="B165">
        <v>403987.971395069</v>
      </c>
      <c r="C165">
        <v>1775569.86649851</v>
      </c>
    </row>
    <row r="166" spans="1:3">
      <c r="A166">
        <v>164</v>
      </c>
      <c r="B166">
        <v>400544.261504779</v>
      </c>
      <c r="C166">
        <v>1773883.15554904</v>
      </c>
    </row>
    <row r="167" spans="1:3">
      <c r="A167">
        <v>165</v>
      </c>
      <c r="B167">
        <v>400359.110477901</v>
      </c>
      <c r="C167">
        <v>1773838.92833406</v>
      </c>
    </row>
    <row r="168" spans="1:3">
      <c r="A168">
        <v>166</v>
      </c>
      <c r="B168">
        <v>399062.843667297</v>
      </c>
      <c r="C168">
        <v>1772570.49544564</v>
      </c>
    </row>
    <row r="169" spans="1:3">
      <c r="A169">
        <v>167</v>
      </c>
      <c r="B169">
        <v>396172.437394031</v>
      </c>
      <c r="C169">
        <v>1770327.48059948</v>
      </c>
    </row>
    <row r="170" spans="1:3">
      <c r="A170">
        <v>168</v>
      </c>
      <c r="B170">
        <v>394696.750355022</v>
      </c>
      <c r="C170">
        <v>1768961.37742712</v>
      </c>
    </row>
    <row r="171" spans="1:3">
      <c r="A171">
        <v>169</v>
      </c>
      <c r="B171">
        <v>391321.510276723</v>
      </c>
      <c r="C171">
        <v>1766619.49913772</v>
      </c>
    </row>
    <row r="172" spans="1:3">
      <c r="A172">
        <v>170</v>
      </c>
      <c r="B172">
        <v>389375.935196248</v>
      </c>
      <c r="C172">
        <v>1765212.6267805</v>
      </c>
    </row>
    <row r="173" spans="1:3">
      <c r="A173">
        <v>171</v>
      </c>
      <c r="B173">
        <v>388289.452066651</v>
      </c>
      <c r="C173">
        <v>1764086.60349365</v>
      </c>
    </row>
    <row r="174" spans="1:3">
      <c r="A174">
        <v>172</v>
      </c>
      <c r="B174">
        <v>385804.853080816</v>
      </c>
      <c r="C174">
        <v>1762140.84887739</v>
      </c>
    </row>
    <row r="175" spans="1:3">
      <c r="A175">
        <v>173</v>
      </c>
      <c r="B175">
        <v>382671.225016602</v>
      </c>
      <c r="C175">
        <v>1760434.72507023</v>
      </c>
    </row>
    <row r="176" spans="1:3">
      <c r="A176">
        <v>174</v>
      </c>
      <c r="B176">
        <v>378787.903256666</v>
      </c>
      <c r="C176">
        <v>1758135.76445379</v>
      </c>
    </row>
    <row r="177" spans="1:3">
      <c r="A177">
        <v>175</v>
      </c>
      <c r="B177">
        <v>378417.062791391</v>
      </c>
      <c r="C177">
        <v>1757181.31323755</v>
      </c>
    </row>
    <row r="178" spans="1:3">
      <c r="A178">
        <v>176</v>
      </c>
      <c r="B178">
        <v>376322.253709548</v>
      </c>
      <c r="C178">
        <v>1755410.88663548</v>
      </c>
    </row>
    <row r="179" spans="1:3">
      <c r="A179">
        <v>177</v>
      </c>
      <c r="B179">
        <v>374042.021267318</v>
      </c>
      <c r="C179">
        <v>1753717.0040699</v>
      </c>
    </row>
    <row r="180" spans="1:3">
      <c r="A180">
        <v>178</v>
      </c>
      <c r="B180">
        <v>372427.051103753</v>
      </c>
      <c r="C180">
        <v>1752482.86580915</v>
      </c>
    </row>
    <row r="181" spans="1:3">
      <c r="A181">
        <v>179</v>
      </c>
      <c r="B181">
        <v>373812.839619292</v>
      </c>
      <c r="C181">
        <v>1752757.41731554</v>
      </c>
    </row>
    <row r="182" spans="1:3">
      <c r="A182">
        <v>180</v>
      </c>
      <c r="B182">
        <v>374102.305252664</v>
      </c>
      <c r="C182">
        <v>1752888.46216147</v>
      </c>
    </row>
    <row r="183" spans="1:3">
      <c r="A183">
        <v>181</v>
      </c>
      <c r="B183">
        <v>371922.146791041</v>
      </c>
      <c r="C183">
        <v>1751460.72738906</v>
      </c>
    </row>
    <row r="184" spans="1:3">
      <c r="A184">
        <v>182</v>
      </c>
      <c r="B184">
        <v>369572.257784608</v>
      </c>
      <c r="C184">
        <v>1749675.220546</v>
      </c>
    </row>
    <row r="185" spans="1:3">
      <c r="A185">
        <v>183</v>
      </c>
      <c r="B185">
        <v>367322.343886422</v>
      </c>
      <c r="C185">
        <v>1748158.53567151</v>
      </c>
    </row>
    <row r="186" spans="1:3">
      <c r="A186">
        <v>184</v>
      </c>
      <c r="B186">
        <v>365728.857834114</v>
      </c>
      <c r="C186">
        <v>1746718.02951818</v>
      </c>
    </row>
    <row r="187" spans="1:3">
      <c r="A187">
        <v>185</v>
      </c>
      <c r="B187">
        <v>364667.903984965</v>
      </c>
      <c r="C187">
        <v>1745818.46868327</v>
      </c>
    </row>
    <row r="188" spans="1:3">
      <c r="A188">
        <v>186</v>
      </c>
      <c r="B188">
        <v>362539.840365948</v>
      </c>
      <c r="C188">
        <v>1744432.00312416</v>
      </c>
    </row>
    <row r="189" spans="1:3">
      <c r="A189">
        <v>187</v>
      </c>
      <c r="B189">
        <v>360415.705496692</v>
      </c>
      <c r="C189">
        <v>1742839.0908737</v>
      </c>
    </row>
    <row r="190" spans="1:3">
      <c r="A190">
        <v>188</v>
      </c>
      <c r="B190">
        <v>361165.004324399</v>
      </c>
      <c r="C190">
        <v>1742780.78404915</v>
      </c>
    </row>
    <row r="191" spans="1:3">
      <c r="A191">
        <v>189</v>
      </c>
      <c r="B191">
        <v>361596.378009645</v>
      </c>
      <c r="C191">
        <v>1742391.5101501</v>
      </c>
    </row>
    <row r="192" spans="1:3">
      <c r="A192">
        <v>190</v>
      </c>
      <c r="B192">
        <v>358935.980748196</v>
      </c>
      <c r="C192">
        <v>1740754.74107796</v>
      </c>
    </row>
    <row r="193" spans="1:3">
      <c r="A193">
        <v>191</v>
      </c>
      <c r="B193">
        <v>357272.498471352</v>
      </c>
      <c r="C193">
        <v>1739395.87449091</v>
      </c>
    </row>
    <row r="194" spans="1:3">
      <c r="A194">
        <v>192</v>
      </c>
      <c r="B194">
        <v>356303.750517796</v>
      </c>
      <c r="C194">
        <v>1738400.76789893</v>
      </c>
    </row>
    <row r="195" spans="1:3">
      <c r="A195">
        <v>193</v>
      </c>
      <c r="B195">
        <v>355286.698966761</v>
      </c>
      <c r="C195">
        <v>1737447.97398265</v>
      </c>
    </row>
    <row r="196" spans="1:3">
      <c r="A196">
        <v>194</v>
      </c>
      <c r="B196">
        <v>352571.014504508</v>
      </c>
      <c r="C196">
        <v>1735970.89958924</v>
      </c>
    </row>
    <row r="197" spans="1:3">
      <c r="A197">
        <v>195</v>
      </c>
      <c r="B197">
        <v>352443.906968989</v>
      </c>
      <c r="C197">
        <v>1735932.45367757</v>
      </c>
    </row>
    <row r="198" spans="1:3">
      <c r="A198">
        <v>196</v>
      </c>
      <c r="B198">
        <v>352570.643170331</v>
      </c>
      <c r="C198">
        <v>1735640.00614434</v>
      </c>
    </row>
    <row r="199" spans="1:3">
      <c r="A199">
        <v>197</v>
      </c>
      <c r="B199">
        <v>351900.059689193</v>
      </c>
      <c r="C199">
        <v>1734777.84291036</v>
      </c>
    </row>
    <row r="200" spans="1:3">
      <c r="A200">
        <v>198</v>
      </c>
      <c r="B200">
        <v>352163.835230826</v>
      </c>
      <c r="C200">
        <v>1734539.93100169</v>
      </c>
    </row>
    <row r="201" spans="1:3">
      <c r="A201">
        <v>199</v>
      </c>
      <c r="B201">
        <v>350971.852110355</v>
      </c>
      <c r="C201">
        <v>1733451.50820819</v>
      </c>
    </row>
    <row r="202" spans="1:3">
      <c r="A202">
        <v>200</v>
      </c>
      <c r="B202">
        <v>350346.553432057</v>
      </c>
      <c r="C202">
        <v>1732827.62701936</v>
      </c>
    </row>
    <row r="203" spans="1:3">
      <c r="A203">
        <v>201</v>
      </c>
      <c r="B203">
        <v>350852.474885215</v>
      </c>
      <c r="C203">
        <v>1732745.03797107</v>
      </c>
    </row>
    <row r="204" spans="1:3">
      <c r="A204">
        <v>202</v>
      </c>
      <c r="B204">
        <v>350714.121901786</v>
      </c>
      <c r="C204">
        <v>1732192.83386561</v>
      </c>
    </row>
    <row r="205" spans="1:3">
      <c r="A205">
        <v>203</v>
      </c>
      <c r="B205">
        <v>348709.206992889</v>
      </c>
      <c r="C205">
        <v>1730992.56940986</v>
      </c>
    </row>
    <row r="206" spans="1:3">
      <c r="A206">
        <v>204</v>
      </c>
      <c r="B206">
        <v>346314.824656973</v>
      </c>
      <c r="C206">
        <v>1729460.27818516</v>
      </c>
    </row>
    <row r="207" spans="1:3">
      <c r="A207">
        <v>205</v>
      </c>
      <c r="B207">
        <v>347717.468495164</v>
      </c>
      <c r="C207">
        <v>1729765.25181609</v>
      </c>
    </row>
    <row r="208" spans="1:3">
      <c r="A208">
        <v>206</v>
      </c>
      <c r="B208">
        <v>347904.196101156</v>
      </c>
      <c r="C208">
        <v>1729385.6932681</v>
      </c>
    </row>
    <row r="209" spans="1:3">
      <c r="A209">
        <v>207</v>
      </c>
      <c r="B209">
        <v>347597.759062711</v>
      </c>
      <c r="C209">
        <v>1728835.25048115</v>
      </c>
    </row>
    <row r="210" spans="1:3">
      <c r="A210">
        <v>208</v>
      </c>
      <c r="B210">
        <v>347641.930004878</v>
      </c>
      <c r="C210">
        <v>1728597.82308351</v>
      </c>
    </row>
    <row r="211" spans="1:3">
      <c r="A211">
        <v>209</v>
      </c>
      <c r="B211">
        <v>350090.131602919</v>
      </c>
      <c r="C211">
        <v>1729727.77596395</v>
      </c>
    </row>
    <row r="212" spans="1:3">
      <c r="A212">
        <v>210</v>
      </c>
      <c r="B212">
        <v>349939.232368226</v>
      </c>
      <c r="C212">
        <v>1729632.77486581</v>
      </c>
    </row>
    <row r="213" spans="1:3">
      <c r="A213">
        <v>211</v>
      </c>
      <c r="B213">
        <v>349281.12253805</v>
      </c>
      <c r="C213">
        <v>1729046.1227713</v>
      </c>
    </row>
    <row r="214" spans="1:3">
      <c r="A214">
        <v>212</v>
      </c>
      <c r="B214">
        <v>349079.630380094</v>
      </c>
      <c r="C214">
        <v>1728546.56071667</v>
      </c>
    </row>
    <row r="215" spans="1:3">
      <c r="A215">
        <v>213</v>
      </c>
      <c r="B215">
        <v>348155.69992541</v>
      </c>
      <c r="C215">
        <v>1727796.16893359</v>
      </c>
    </row>
    <row r="216" spans="1:3">
      <c r="A216">
        <v>214</v>
      </c>
      <c r="B216">
        <v>348614.997275457</v>
      </c>
      <c r="C216">
        <v>1727618.17909845</v>
      </c>
    </row>
    <row r="217" spans="1:3">
      <c r="A217">
        <v>215</v>
      </c>
      <c r="B217">
        <v>348834.797640815</v>
      </c>
      <c r="C217">
        <v>1727508.410421</v>
      </c>
    </row>
    <row r="218" spans="1:3">
      <c r="A218">
        <v>216</v>
      </c>
      <c r="B218">
        <v>348543.78236116</v>
      </c>
      <c r="C218">
        <v>1727352.99665822</v>
      </c>
    </row>
    <row r="219" spans="1:3">
      <c r="A219">
        <v>217</v>
      </c>
      <c r="B219">
        <v>347572.071045974</v>
      </c>
      <c r="C219">
        <v>1726460.9834188</v>
      </c>
    </row>
    <row r="220" spans="1:3">
      <c r="A220">
        <v>218</v>
      </c>
      <c r="B220">
        <v>349357.83514653</v>
      </c>
      <c r="C220">
        <v>1727163.12596612</v>
      </c>
    </row>
    <row r="221" spans="1:3">
      <c r="A221">
        <v>219</v>
      </c>
      <c r="B221">
        <v>350874.014080415</v>
      </c>
      <c r="C221">
        <v>1727888.63459939</v>
      </c>
    </row>
    <row r="222" spans="1:3">
      <c r="A222">
        <v>220</v>
      </c>
      <c r="B222">
        <v>349361.256921653</v>
      </c>
      <c r="C222">
        <v>1726859.40558478</v>
      </c>
    </row>
    <row r="223" spans="1:3">
      <c r="A223">
        <v>221</v>
      </c>
      <c r="B223">
        <v>348400.074045301</v>
      </c>
      <c r="C223">
        <v>1726090.50186113</v>
      </c>
    </row>
    <row r="224" spans="1:3">
      <c r="A224">
        <v>222</v>
      </c>
      <c r="B224">
        <v>348039.565972699</v>
      </c>
      <c r="C224">
        <v>1725642.05467659</v>
      </c>
    </row>
    <row r="225" spans="1:3">
      <c r="A225">
        <v>223</v>
      </c>
      <c r="B225">
        <v>349231.53941031</v>
      </c>
      <c r="C225">
        <v>1726245.27444838</v>
      </c>
    </row>
    <row r="226" spans="1:3">
      <c r="A226">
        <v>224</v>
      </c>
      <c r="B226">
        <v>345982.391257763</v>
      </c>
      <c r="C226">
        <v>1724336.64492128</v>
      </c>
    </row>
    <row r="227" spans="1:3">
      <c r="A227">
        <v>225</v>
      </c>
      <c r="B227">
        <v>345040.774198144</v>
      </c>
      <c r="C227">
        <v>1723772.42336653</v>
      </c>
    </row>
    <row r="228" spans="1:3">
      <c r="A228">
        <v>226</v>
      </c>
      <c r="B228">
        <v>346066.708043384</v>
      </c>
      <c r="C228">
        <v>1724372.69086177</v>
      </c>
    </row>
    <row r="229" spans="1:3">
      <c r="A229">
        <v>227</v>
      </c>
      <c r="B229">
        <v>345809.880594528</v>
      </c>
      <c r="C229">
        <v>1724083.46239148</v>
      </c>
    </row>
    <row r="230" spans="1:3">
      <c r="A230">
        <v>228</v>
      </c>
      <c r="B230">
        <v>346306.824840123</v>
      </c>
      <c r="C230">
        <v>1724301.82967855</v>
      </c>
    </row>
    <row r="231" spans="1:3">
      <c r="A231">
        <v>229</v>
      </c>
      <c r="B231">
        <v>344769.343918113</v>
      </c>
      <c r="C231">
        <v>1723338.13176146</v>
      </c>
    </row>
    <row r="232" spans="1:3">
      <c r="A232">
        <v>230</v>
      </c>
      <c r="B232">
        <v>346040.659735497</v>
      </c>
      <c r="C232">
        <v>1724178.52461243</v>
      </c>
    </row>
    <row r="233" spans="1:3">
      <c r="A233">
        <v>231</v>
      </c>
      <c r="B233">
        <v>345604.978499905</v>
      </c>
      <c r="C233">
        <v>1723906.34202226</v>
      </c>
    </row>
    <row r="234" spans="1:3">
      <c r="A234">
        <v>232</v>
      </c>
      <c r="B234">
        <v>347321.218638787</v>
      </c>
      <c r="C234">
        <v>1724750.5080228</v>
      </c>
    </row>
    <row r="235" spans="1:3">
      <c r="A235">
        <v>233</v>
      </c>
      <c r="B235">
        <v>345626.516591573</v>
      </c>
      <c r="C235">
        <v>1723933.46984124</v>
      </c>
    </row>
    <row r="236" spans="1:3">
      <c r="A236">
        <v>234</v>
      </c>
      <c r="B236">
        <v>347700.077199172</v>
      </c>
      <c r="C236">
        <v>1724902.31507424</v>
      </c>
    </row>
    <row r="237" spans="1:3">
      <c r="A237">
        <v>235</v>
      </c>
      <c r="B237">
        <v>347691.873619997</v>
      </c>
      <c r="C237">
        <v>1724847.8627813</v>
      </c>
    </row>
    <row r="238" spans="1:3">
      <c r="A238">
        <v>236</v>
      </c>
      <c r="B238">
        <v>347737.7081943</v>
      </c>
      <c r="C238">
        <v>1725031.63503893</v>
      </c>
    </row>
    <row r="239" spans="1:3">
      <c r="A239">
        <v>237</v>
      </c>
      <c r="B239">
        <v>348900.116287606</v>
      </c>
      <c r="C239">
        <v>1725364.79389743</v>
      </c>
    </row>
    <row r="240" spans="1:3">
      <c r="A240">
        <v>238</v>
      </c>
      <c r="B240">
        <v>347727.195243826</v>
      </c>
      <c r="C240">
        <v>1725008.70144045</v>
      </c>
    </row>
    <row r="241" spans="1:3">
      <c r="A241">
        <v>239</v>
      </c>
      <c r="B241">
        <v>347632.949140154</v>
      </c>
      <c r="C241">
        <v>1724809.37216379</v>
      </c>
    </row>
    <row r="242" spans="1:3">
      <c r="A242">
        <v>240</v>
      </c>
      <c r="B242">
        <v>348901.142054472</v>
      </c>
      <c r="C242">
        <v>1725486.36864934</v>
      </c>
    </row>
    <row r="243" spans="1:3">
      <c r="A243">
        <v>241</v>
      </c>
      <c r="B243">
        <v>347656.911867667</v>
      </c>
      <c r="C243">
        <v>1724882.28960902</v>
      </c>
    </row>
    <row r="244" spans="1:3">
      <c r="A244">
        <v>242</v>
      </c>
      <c r="B244">
        <v>347167.374774854</v>
      </c>
      <c r="C244">
        <v>1724537.10416273</v>
      </c>
    </row>
    <row r="245" spans="1:3">
      <c r="A245">
        <v>243</v>
      </c>
      <c r="B245">
        <v>347236.61860112</v>
      </c>
      <c r="C245">
        <v>1724600.37962368</v>
      </c>
    </row>
    <row r="246" spans="1:3">
      <c r="A246">
        <v>244</v>
      </c>
      <c r="B246">
        <v>347022.278209836</v>
      </c>
      <c r="C246">
        <v>1724489.32292568</v>
      </c>
    </row>
    <row r="247" spans="1:3">
      <c r="A247">
        <v>245</v>
      </c>
      <c r="B247">
        <v>347626.02800804</v>
      </c>
      <c r="C247">
        <v>1724832.56177669</v>
      </c>
    </row>
    <row r="248" spans="1:3">
      <c r="A248">
        <v>246</v>
      </c>
      <c r="B248">
        <v>346415.697800053</v>
      </c>
      <c r="C248">
        <v>1724148.68425058</v>
      </c>
    </row>
    <row r="249" spans="1:3">
      <c r="A249">
        <v>247</v>
      </c>
      <c r="B249">
        <v>346604.045652007</v>
      </c>
      <c r="C249">
        <v>1724237.35794545</v>
      </c>
    </row>
    <row r="250" spans="1:3">
      <c r="A250">
        <v>248</v>
      </c>
      <c r="B250">
        <v>346565.386980704</v>
      </c>
      <c r="C250">
        <v>1724083.95099282</v>
      </c>
    </row>
    <row r="251" spans="1:3">
      <c r="A251">
        <v>249</v>
      </c>
      <c r="B251">
        <v>345735.876810888</v>
      </c>
      <c r="C251">
        <v>1723641.4099149</v>
      </c>
    </row>
    <row r="252" spans="1:3">
      <c r="A252">
        <v>250</v>
      </c>
      <c r="B252">
        <v>347258.244556939</v>
      </c>
      <c r="C252">
        <v>1724387.58115107</v>
      </c>
    </row>
    <row r="253" spans="1:3">
      <c r="A253">
        <v>251</v>
      </c>
      <c r="B253">
        <v>345981.697383468</v>
      </c>
      <c r="C253">
        <v>1723738.0452813</v>
      </c>
    </row>
    <row r="254" spans="1:3">
      <c r="A254">
        <v>252</v>
      </c>
      <c r="B254">
        <v>346567.692227924</v>
      </c>
      <c r="C254">
        <v>1724067.18898763</v>
      </c>
    </row>
    <row r="255" spans="1:3">
      <c r="A255">
        <v>253</v>
      </c>
      <c r="B255">
        <v>346220.21657393</v>
      </c>
      <c r="C255">
        <v>1723965.22856452</v>
      </c>
    </row>
    <row r="256" spans="1:3">
      <c r="A256">
        <v>254</v>
      </c>
      <c r="B256">
        <v>345986.457315052</v>
      </c>
      <c r="C256">
        <v>1723803.23770591</v>
      </c>
    </row>
    <row r="257" spans="1:3">
      <c r="A257">
        <v>255</v>
      </c>
      <c r="B257">
        <v>346630.312327127</v>
      </c>
      <c r="C257">
        <v>1724056.61238117</v>
      </c>
    </row>
    <row r="258" spans="1:3">
      <c r="A258">
        <v>256</v>
      </c>
      <c r="B258">
        <v>346440.429939567</v>
      </c>
      <c r="C258">
        <v>1724021.55265275</v>
      </c>
    </row>
    <row r="259" spans="1:3">
      <c r="A259">
        <v>257</v>
      </c>
      <c r="B259">
        <v>346430.891588221</v>
      </c>
      <c r="C259">
        <v>1723969.19684243</v>
      </c>
    </row>
    <row r="260" spans="1:3">
      <c r="A260">
        <v>258</v>
      </c>
      <c r="B260">
        <v>346896.326932139</v>
      </c>
      <c r="C260">
        <v>1724287.93886965</v>
      </c>
    </row>
    <row r="261" spans="1:3">
      <c r="A261">
        <v>259</v>
      </c>
      <c r="B261">
        <v>346377.853149181</v>
      </c>
      <c r="C261">
        <v>1723948.25410991</v>
      </c>
    </row>
    <row r="262" spans="1:3">
      <c r="A262">
        <v>260</v>
      </c>
      <c r="B262">
        <v>346586.888782569</v>
      </c>
      <c r="C262">
        <v>1724073.01259678</v>
      </c>
    </row>
    <row r="263" spans="1:3">
      <c r="A263">
        <v>261</v>
      </c>
      <c r="B263">
        <v>346495.04911299</v>
      </c>
      <c r="C263">
        <v>1724080.75719637</v>
      </c>
    </row>
    <row r="264" spans="1:3">
      <c r="A264">
        <v>262</v>
      </c>
      <c r="B264">
        <v>346647.159711219</v>
      </c>
      <c r="C264">
        <v>1724145.20623544</v>
      </c>
    </row>
    <row r="265" spans="1:3">
      <c r="A265">
        <v>263</v>
      </c>
      <c r="B265">
        <v>346778.061912736</v>
      </c>
      <c r="C265">
        <v>1724199.01207902</v>
      </c>
    </row>
    <row r="266" spans="1:3">
      <c r="A266">
        <v>264</v>
      </c>
      <c r="B266">
        <v>346931.362372056</v>
      </c>
      <c r="C266">
        <v>1724267.48087153</v>
      </c>
    </row>
    <row r="267" spans="1:3">
      <c r="A267">
        <v>265</v>
      </c>
      <c r="B267">
        <v>346904.241596993</v>
      </c>
      <c r="C267">
        <v>1724217.32463033</v>
      </c>
    </row>
    <row r="268" spans="1:3">
      <c r="A268">
        <v>266</v>
      </c>
      <c r="B268">
        <v>346528.021933145</v>
      </c>
      <c r="C268">
        <v>1724069.10644827</v>
      </c>
    </row>
    <row r="269" spans="1:3">
      <c r="A269">
        <v>267</v>
      </c>
      <c r="B269">
        <v>346532.527475581</v>
      </c>
      <c r="C269">
        <v>1724080.04790514</v>
      </c>
    </row>
    <row r="270" spans="1:3">
      <c r="A270">
        <v>268</v>
      </c>
      <c r="B270">
        <v>346505.523181416</v>
      </c>
      <c r="C270">
        <v>1724020.07136881</v>
      </c>
    </row>
    <row r="271" spans="1:3">
      <c r="A271">
        <v>269</v>
      </c>
      <c r="B271">
        <v>346398.932424979</v>
      </c>
      <c r="C271">
        <v>1723953.18478292</v>
      </c>
    </row>
    <row r="272" spans="1:3">
      <c r="A272">
        <v>270</v>
      </c>
      <c r="B272">
        <v>346353.418502785</v>
      </c>
      <c r="C272">
        <v>1723895.71562812</v>
      </c>
    </row>
    <row r="273" spans="1:3">
      <c r="A273">
        <v>271</v>
      </c>
      <c r="B273">
        <v>346320.922250022</v>
      </c>
      <c r="C273">
        <v>1723883.18224024</v>
      </c>
    </row>
    <row r="274" spans="1:3">
      <c r="A274">
        <v>272</v>
      </c>
      <c r="B274">
        <v>345546.696451342</v>
      </c>
      <c r="C274">
        <v>1723486.87001514</v>
      </c>
    </row>
    <row r="275" spans="1:3">
      <c r="A275">
        <v>273</v>
      </c>
      <c r="B275">
        <v>346415.948388735</v>
      </c>
      <c r="C275">
        <v>1723903.09758786</v>
      </c>
    </row>
    <row r="276" spans="1:3">
      <c r="A276">
        <v>274</v>
      </c>
      <c r="B276">
        <v>347116.564573341</v>
      </c>
      <c r="C276">
        <v>1724225.3362907</v>
      </c>
    </row>
    <row r="277" spans="1:3">
      <c r="A277">
        <v>275</v>
      </c>
      <c r="B277">
        <v>347055.544431139</v>
      </c>
      <c r="C277">
        <v>1724209.65272256</v>
      </c>
    </row>
    <row r="278" spans="1:3">
      <c r="A278">
        <v>276</v>
      </c>
      <c r="B278">
        <v>347364.017423386</v>
      </c>
      <c r="C278">
        <v>1724363.55599747</v>
      </c>
    </row>
    <row r="279" spans="1:3">
      <c r="A279">
        <v>277</v>
      </c>
      <c r="B279">
        <v>347217.228082927</v>
      </c>
      <c r="C279">
        <v>1724280.19866975</v>
      </c>
    </row>
    <row r="280" spans="1:3">
      <c r="A280">
        <v>278</v>
      </c>
      <c r="B280">
        <v>347019.433108</v>
      </c>
      <c r="C280">
        <v>1724076.46090651</v>
      </c>
    </row>
    <row r="281" spans="1:3">
      <c r="A281">
        <v>279</v>
      </c>
      <c r="B281">
        <v>346760.256784871</v>
      </c>
      <c r="C281">
        <v>1723949.4734467</v>
      </c>
    </row>
    <row r="282" spans="1:3">
      <c r="A282">
        <v>280</v>
      </c>
      <c r="B282">
        <v>346801.236998977</v>
      </c>
      <c r="C282">
        <v>1723970.49135245</v>
      </c>
    </row>
    <row r="283" spans="1:3">
      <c r="A283">
        <v>281</v>
      </c>
      <c r="B283">
        <v>347054.911713321</v>
      </c>
      <c r="C283">
        <v>1724071.70551606</v>
      </c>
    </row>
    <row r="284" spans="1:3">
      <c r="A284">
        <v>282</v>
      </c>
      <c r="B284">
        <v>347044.193049225</v>
      </c>
      <c r="C284">
        <v>1724048.4351658</v>
      </c>
    </row>
    <row r="285" spans="1:3">
      <c r="A285">
        <v>283</v>
      </c>
      <c r="B285">
        <v>347180.276917727</v>
      </c>
      <c r="C285">
        <v>1724092.78837259</v>
      </c>
    </row>
    <row r="286" spans="1:3">
      <c r="A286">
        <v>284</v>
      </c>
      <c r="B286">
        <v>347428.529657348</v>
      </c>
      <c r="C286">
        <v>1724264.19706915</v>
      </c>
    </row>
    <row r="287" spans="1:3">
      <c r="A287">
        <v>285</v>
      </c>
      <c r="B287">
        <v>346827.89832577</v>
      </c>
      <c r="C287">
        <v>1723916.33795027</v>
      </c>
    </row>
    <row r="288" spans="1:3">
      <c r="A288">
        <v>286</v>
      </c>
      <c r="B288">
        <v>347131.897070728</v>
      </c>
      <c r="C288">
        <v>1724124.97976293</v>
      </c>
    </row>
    <row r="289" spans="1:3">
      <c r="A289">
        <v>287</v>
      </c>
      <c r="B289">
        <v>346779.759702357</v>
      </c>
      <c r="C289">
        <v>1723887.75465557</v>
      </c>
    </row>
    <row r="290" spans="1:3">
      <c r="A290">
        <v>288</v>
      </c>
      <c r="B290">
        <v>347040.306191569</v>
      </c>
      <c r="C290">
        <v>1724047.72088293</v>
      </c>
    </row>
    <row r="291" spans="1:3">
      <c r="A291">
        <v>289</v>
      </c>
      <c r="B291">
        <v>346994.504584015</v>
      </c>
      <c r="C291">
        <v>1724042.84348435</v>
      </c>
    </row>
    <row r="292" spans="1:3">
      <c r="A292">
        <v>290</v>
      </c>
      <c r="B292">
        <v>347075.481564678</v>
      </c>
      <c r="C292">
        <v>1724098.56937926</v>
      </c>
    </row>
    <row r="293" spans="1:3">
      <c r="A293">
        <v>291</v>
      </c>
      <c r="B293">
        <v>347228.272432104</v>
      </c>
      <c r="C293">
        <v>1724146.85211631</v>
      </c>
    </row>
    <row r="294" spans="1:3">
      <c r="A294">
        <v>292</v>
      </c>
      <c r="B294">
        <v>347043.445833655</v>
      </c>
      <c r="C294">
        <v>1724070.09035038</v>
      </c>
    </row>
    <row r="295" spans="1:3">
      <c r="A295">
        <v>293</v>
      </c>
      <c r="B295">
        <v>347129.312013501</v>
      </c>
      <c r="C295">
        <v>1724115.83845178</v>
      </c>
    </row>
    <row r="296" spans="1:3">
      <c r="A296">
        <v>294</v>
      </c>
      <c r="B296">
        <v>346881.038110286</v>
      </c>
      <c r="C296">
        <v>1724005.55695491</v>
      </c>
    </row>
    <row r="297" spans="1:3">
      <c r="A297">
        <v>295</v>
      </c>
      <c r="B297">
        <v>346830.044181338</v>
      </c>
      <c r="C297">
        <v>1723976.02758591</v>
      </c>
    </row>
    <row r="298" spans="1:3">
      <c r="A298">
        <v>296</v>
      </c>
      <c r="B298">
        <v>346566.887850035</v>
      </c>
      <c r="C298">
        <v>1723850.53822247</v>
      </c>
    </row>
    <row r="299" spans="1:3">
      <c r="A299">
        <v>297</v>
      </c>
      <c r="B299">
        <v>346536.26915147</v>
      </c>
      <c r="C299">
        <v>1723844.29393949</v>
      </c>
    </row>
    <row r="300" spans="1:3">
      <c r="A300">
        <v>298</v>
      </c>
      <c r="B300">
        <v>346417.91726379</v>
      </c>
      <c r="C300">
        <v>1723747.86054339</v>
      </c>
    </row>
    <row r="301" spans="1:3">
      <c r="A301">
        <v>299</v>
      </c>
      <c r="B301">
        <v>346325.258730292</v>
      </c>
      <c r="C301">
        <v>1723677.92293655</v>
      </c>
    </row>
    <row r="302" spans="1:3">
      <c r="A302">
        <v>300</v>
      </c>
      <c r="B302">
        <v>346433.179780625</v>
      </c>
      <c r="C302">
        <v>1723732.11940262</v>
      </c>
    </row>
    <row r="303" spans="1:3">
      <c r="A303">
        <v>301</v>
      </c>
      <c r="B303">
        <v>346308.019890526</v>
      </c>
      <c r="C303">
        <v>1723661.03052721</v>
      </c>
    </row>
    <row r="304" spans="1:3">
      <c r="A304">
        <v>302</v>
      </c>
      <c r="B304">
        <v>346359.265854683</v>
      </c>
      <c r="C304">
        <v>1723706.02832524</v>
      </c>
    </row>
    <row r="305" spans="1:3">
      <c r="A305">
        <v>303</v>
      </c>
      <c r="B305">
        <v>346272.659595319</v>
      </c>
      <c r="C305">
        <v>1723645.39753146</v>
      </c>
    </row>
    <row r="306" spans="1:3">
      <c r="A306">
        <v>304</v>
      </c>
      <c r="B306">
        <v>346340.855396202</v>
      </c>
      <c r="C306">
        <v>1723682.61488966</v>
      </c>
    </row>
    <row r="307" spans="1:3">
      <c r="A307">
        <v>305</v>
      </c>
      <c r="B307">
        <v>346333.29632856</v>
      </c>
      <c r="C307">
        <v>1723699.35999629</v>
      </c>
    </row>
    <row r="308" spans="1:3">
      <c r="A308">
        <v>306</v>
      </c>
      <c r="B308">
        <v>346335.471494014</v>
      </c>
      <c r="C308">
        <v>1723708.81828039</v>
      </c>
    </row>
    <row r="309" spans="1:3">
      <c r="A309">
        <v>307</v>
      </c>
      <c r="B309">
        <v>346043.084732804</v>
      </c>
      <c r="C309">
        <v>1723542.90463938</v>
      </c>
    </row>
    <row r="310" spans="1:3">
      <c r="A310">
        <v>308</v>
      </c>
      <c r="B310">
        <v>346267.150060101</v>
      </c>
      <c r="C310">
        <v>1723675.41389002</v>
      </c>
    </row>
    <row r="311" spans="1:3">
      <c r="A311">
        <v>309</v>
      </c>
      <c r="B311">
        <v>346585.118111208</v>
      </c>
      <c r="C311">
        <v>1723786.55218617</v>
      </c>
    </row>
    <row r="312" spans="1:3">
      <c r="A312">
        <v>310</v>
      </c>
      <c r="B312">
        <v>346412.086848992</v>
      </c>
      <c r="C312">
        <v>1723699.18309874</v>
      </c>
    </row>
    <row r="313" spans="1:3">
      <c r="A313">
        <v>311</v>
      </c>
      <c r="B313">
        <v>346595.886951778</v>
      </c>
      <c r="C313">
        <v>1723761.36969972</v>
      </c>
    </row>
    <row r="314" spans="1:3">
      <c r="A314">
        <v>312</v>
      </c>
      <c r="B314">
        <v>346509.000103329</v>
      </c>
      <c r="C314">
        <v>1723709.62239432</v>
      </c>
    </row>
    <row r="315" spans="1:3">
      <c r="A315">
        <v>313</v>
      </c>
      <c r="B315">
        <v>346654.445439637</v>
      </c>
      <c r="C315">
        <v>1723787.00303239</v>
      </c>
    </row>
    <row r="316" spans="1:3">
      <c r="A316">
        <v>314</v>
      </c>
      <c r="B316">
        <v>346586.190041782</v>
      </c>
      <c r="C316">
        <v>1723762.19262434</v>
      </c>
    </row>
    <row r="317" spans="1:3">
      <c r="A317">
        <v>315</v>
      </c>
      <c r="B317">
        <v>346895.095945801</v>
      </c>
      <c r="C317">
        <v>1723904.91064248</v>
      </c>
    </row>
    <row r="318" spans="1:3">
      <c r="A318">
        <v>316</v>
      </c>
      <c r="B318">
        <v>346593.506946427</v>
      </c>
      <c r="C318">
        <v>1723769.14028958</v>
      </c>
    </row>
    <row r="319" spans="1:3">
      <c r="A319">
        <v>317</v>
      </c>
      <c r="B319">
        <v>346777.579757839</v>
      </c>
      <c r="C319">
        <v>1723818.29494472</v>
      </c>
    </row>
    <row r="320" spans="1:3">
      <c r="A320">
        <v>318</v>
      </c>
      <c r="B320">
        <v>346458.525768067</v>
      </c>
      <c r="C320">
        <v>1723685.00951178</v>
      </c>
    </row>
    <row r="321" spans="1:3">
      <c r="A321">
        <v>319</v>
      </c>
      <c r="B321">
        <v>346597.467796799</v>
      </c>
      <c r="C321">
        <v>1723763.38972183</v>
      </c>
    </row>
    <row r="322" spans="1:3">
      <c r="A322">
        <v>320</v>
      </c>
      <c r="B322">
        <v>346517.000481772</v>
      </c>
      <c r="C322">
        <v>1723717.16596669</v>
      </c>
    </row>
    <row r="323" spans="1:3">
      <c r="A323">
        <v>321</v>
      </c>
      <c r="B323">
        <v>346604.126549262</v>
      </c>
      <c r="C323">
        <v>1723765.63248583</v>
      </c>
    </row>
    <row r="324" spans="1:3">
      <c r="A324">
        <v>322</v>
      </c>
      <c r="B324">
        <v>346597.662021436</v>
      </c>
      <c r="C324">
        <v>1723770.7297958</v>
      </c>
    </row>
    <row r="325" spans="1:3">
      <c r="A325">
        <v>323</v>
      </c>
      <c r="B325">
        <v>346670.16178073</v>
      </c>
      <c r="C325">
        <v>1723800.76165063</v>
      </c>
    </row>
    <row r="326" spans="1:3">
      <c r="A326">
        <v>324</v>
      </c>
      <c r="B326">
        <v>346541.113999803</v>
      </c>
      <c r="C326">
        <v>1723737.14696032</v>
      </c>
    </row>
    <row r="327" spans="1:3">
      <c r="A327">
        <v>325</v>
      </c>
      <c r="B327">
        <v>346491.822630514</v>
      </c>
      <c r="C327">
        <v>1723717.23171692</v>
      </c>
    </row>
    <row r="328" spans="1:3">
      <c r="A328">
        <v>326</v>
      </c>
      <c r="B328">
        <v>346505.885601595</v>
      </c>
      <c r="C328">
        <v>1723714.08099033</v>
      </c>
    </row>
    <row r="329" spans="1:3">
      <c r="A329">
        <v>327</v>
      </c>
      <c r="B329">
        <v>346512.325352388</v>
      </c>
      <c r="C329">
        <v>1723713.66815132</v>
      </c>
    </row>
    <row r="330" spans="1:3">
      <c r="A330">
        <v>328</v>
      </c>
      <c r="B330">
        <v>346506.357123951</v>
      </c>
      <c r="C330">
        <v>1723715.41193619</v>
      </c>
    </row>
    <row r="331" spans="1:3">
      <c r="A331">
        <v>329</v>
      </c>
      <c r="B331">
        <v>346537.554455935</v>
      </c>
      <c r="C331">
        <v>1723729.54458997</v>
      </c>
    </row>
    <row r="332" spans="1:3">
      <c r="A332">
        <v>330</v>
      </c>
      <c r="B332">
        <v>346557.936564402</v>
      </c>
      <c r="C332">
        <v>1723736.10096307</v>
      </c>
    </row>
    <row r="333" spans="1:3">
      <c r="A333">
        <v>331</v>
      </c>
      <c r="B333">
        <v>346545.717671006</v>
      </c>
      <c r="C333">
        <v>1723729.29718911</v>
      </c>
    </row>
    <row r="334" spans="1:3">
      <c r="A334">
        <v>332</v>
      </c>
      <c r="B334">
        <v>346562.001087344</v>
      </c>
      <c r="C334">
        <v>1723739.79240975</v>
      </c>
    </row>
    <row r="335" spans="1:3">
      <c r="A335">
        <v>333</v>
      </c>
      <c r="B335">
        <v>346505.11442268</v>
      </c>
      <c r="C335">
        <v>1723705.7208261</v>
      </c>
    </row>
    <row r="336" spans="1:3">
      <c r="A336">
        <v>334</v>
      </c>
      <c r="B336">
        <v>346496.405660645</v>
      </c>
      <c r="C336">
        <v>1723699.60784988</v>
      </c>
    </row>
    <row r="337" spans="1:3">
      <c r="A337">
        <v>335</v>
      </c>
      <c r="B337">
        <v>346466.648584065</v>
      </c>
      <c r="C337">
        <v>1723684.26272019</v>
      </c>
    </row>
    <row r="338" spans="1:3">
      <c r="A338">
        <v>336</v>
      </c>
      <c r="B338">
        <v>346426.308289242</v>
      </c>
      <c r="C338">
        <v>1723662.00517601</v>
      </c>
    </row>
    <row r="339" spans="1:3">
      <c r="A339">
        <v>337</v>
      </c>
      <c r="B339">
        <v>346465.855486943</v>
      </c>
      <c r="C339">
        <v>1723676.61037745</v>
      </c>
    </row>
    <row r="340" spans="1:3">
      <c r="A340">
        <v>338</v>
      </c>
      <c r="B340">
        <v>346452.540090486</v>
      </c>
      <c r="C340">
        <v>1723665.17297688</v>
      </c>
    </row>
    <row r="341" spans="1:3">
      <c r="A341">
        <v>339</v>
      </c>
      <c r="B341">
        <v>346432.573514638</v>
      </c>
      <c r="C341">
        <v>1723656.94262681</v>
      </c>
    </row>
    <row r="342" spans="1:3">
      <c r="A342">
        <v>340</v>
      </c>
      <c r="B342">
        <v>346485.626913273</v>
      </c>
      <c r="C342">
        <v>1723673.90802919</v>
      </c>
    </row>
    <row r="343" spans="1:3">
      <c r="A343">
        <v>341</v>
      </c>
      <c r="B343">
        <v>346475.45864071</v>
      </c>
      <c r="C343">
        <v>1723670.53620265</v>
      </c>
    </row>
    <row r="344" spans="1:3">
      <c r="A344">
        <v>342</v>
      </c>
      <c r="B344">
        <v>346481.213339249</v>
      </c>
      <c r="C344">
        <v>1723674.81826812</v>
      </c>
    </row>
    <row r="345" spans="1:3">
      <c r="A345">
        <v>343</v>
      </c>
      <c r="B345">
        <v>346490.741021124</v>
      </c>
      <c r="C345">
        <v>1723665.8105739</v>
      </c>
    </row>
    <row r="346" spans="1:3">
      <c r="A346">
        <v>344</v>
      </c>
      <c r="B346">
        <v>346437.437027073</v>
      </c>
      <c r="C346">
        <v>1723631.4520101</v>
      </c>
    </row>
    <row r="347" spans="1:3">
      <c r="A347">
        <v>345</v>
      </c>
      <c r="B347">
        <v>346425.821386804</v>
      </c>
      <c r="C347">
        <v>1723626.5115542</v>
      </c>
    </row>
    <row r="348" spans="1:3">
      <c r="A348">
        <v>346</v>
      </c>
      <c r="B348">
        <v>346432.764651278</v>
      </c>
      <c r="C348">
        <v>1723624.4729241</v>
      </c>
    </row>
    <row r="349" spans="1:3">
      <c r="A349">
        <v>347</v>
      </c>
      <c r="B349">
        <v>346435.600434882</v>
      </c>
      <c r="C349">
        <v>1723627.00651534</v>
      </c>
    </row>
    <row r="350" spans="1:3">
      <c r="A350">
        <v>348</v>
      </c>
      <c r="B350">
        <v>346491.530986865</v>
      </c>
      <c r="C350">
        <v>1723648.52560321</v>
      </c>
    </row>
    <row r="351" spans="1:3">
      <c r="A351">
        <v>349</v>
      </c>
      <c r="B351">
        <v>346417.758962197</v>
      </c>
      <c r="C351">
        <v>1723614.92269996</v>
      </c>
    </row>
    <row r="352" spans="1:3">
      <c r="A352">
        <v>350</v>
      </c>
      <c r="B352">
        <v>346456.030536671</v>
      </c>
      <c r="C352">
        <v>1723624.94486981</v>
      </c>
    </row>
    <row r="353" spans="1:3">
      <c r="A353">
        <v>351</v>
      </c>
      <c r="B353">
        <v>346547.009032656</v>
      </c>
      <c r="C353">
        <v>1723666.36495891</v>
      </c>
    </row>
    <row r="354" spans="1:3">
      <c r="A354">
        <v>352</v>
      </c>
      <c r="B354">
        <v>346441.433163737</v>
      </c>
      <c r="C354">
        <v>1723616.45690151</v>
      </c>
    </row>
    <row r="355" spans="1:3">
      <c r="A355">
        <v>353</v>
      </c>
      <c r="B355">
        <v>346424.291846964</v>
      </c>
      <c r="C355">
        <v>1723608.62411118</v>
      </c>
    </row>
    <row r="356" spans="1:3">
      <c r="A356">
        <v>354</v>
      </c>
      <c r="B356">
        <v>346451.569314336</v>
      </c>
      <c r="C356">
        <v>1723621.38780507</v>
      </c>
    </row>
    <row r="357" spans="1:3">
      <c r="A357">
        <v>355</v>
      </c>
      <c r="B357">
        <v>346406.757900584</v>
      </c>
      <c r="C357">
        <v>1723593.98870245</v>
      </c>
    </row>
    <row r="358" spans="1:3">
      <c r="A358">
        <v>356</v>
      </c>
      <c r="B358">
        <v>346404.598837038</v>
      </c>
      <c r="C358">
        <v>1723592.05886489</v>
      </c>
    </row>
    <row r="359" spans="1:3">
      <c r="A359">
        <v>357</v>
      </c>
      <c r="B359">
        <v>346390.639938804</v>
      </c>
      <c r="C359">
        <v>1723581.49596308</v>
      </c>
    </row>
    <row r="360" spans="1:3">
      <c r="A360">
        <v>358</v>
      </c>
      <c r="B360">
        <v>346376.942162104</v>
      </c>
      <c r="C360">
        <v>1723576.56601228</v>
      </c>
    </row>
    <row r="361" spans="1:3">
      <c r="A361">
        <v>359</v>
      </c>
      <c r="B361">
        <v>346426.415749053</v>
      </c>
      <c r="C361">
        <v>1723607.80525728</v>
      </c>
    </row>
    <row r="362" spans="1:3">
      <c r="A362">
        <v>360</v>
      </c>
      <c r="B362">
        <v>346395.793641536</v>
      </c>
      <c r="C362">
        <v>1723586.12901522</v>
      </c>
    </row>
    <row r="363" spans="1:3">
      <c r="A363">
        <v>361</v>
      </c>
      <c r="B363">
        <v>346397.63550381</v>
      </c>
      <c r="C363">
        <v>1723587.14629203</v>
      </c>
    </row>
    <row r="364" spans="1:3">
      <c r="A364">
        <v>362</v>
      </c>
      <c r="B364">
        <v>346438.685493952</v>
      </c>
      <c r="C364">
        <v>1723606.62615147</v>
      </c>
    </row>
    <row r="365" spans="1:3">
      <c r="A365">
        <v>363</v>
      </c>
      <c r="B365">
        <v>346413.093333821</v>
      </c>
      <c r="C365">
        <v>1723585.1535954</v>
      </c>
    </row>
    <row r="366" spans="1:3">
      <c r="A366">
        <v>364</v>
      </c>
      <c r="B366">
        <v>346399.719586771</v>
      </c>
      <c r="C366">
        <v>1723576.86710272</v>
      </c>
    </row>
    <row r="367" spans="1:3">
      <c r="A367">
        <v>365</v>
      </c>
      <c r="B367">
        <v>346435.625941923</v>
      </c>
      <c r="C367">
        <v>1723592.9879386</v>
      </c>
    </row>
    <row r="368" spans="1:3">
      <c r="A368">
        <v>366</v>
      </c>
      <c r="B368">
        <v>346365.997696839</v>
      </c>
      <c r="C368">
        <v>1723565.4273289</v>
      </c>
    </row>
    <row r="369" spans="1:3">
      <c r="A369">
        <v>367</v>
      </c>
      <c r="B369">
        <v>346471.702812725</v>
      </c>
      <c r="C369">
        <v>1723615.61919238</v>
      </c>
    </row>
    <row r="370" spans="1:3">
      <c r="A370">
        <v>368</v>
      </c>
      <c r="B370">
        <v>346403.980295562</v>
      </c>
      <c r="C370">
        <v>1723581.75162164</v>
      </c>
    </row>
    <row r="371" spans="1:3">
      <c r="A371">
        <v>369</v>
      </c>
      <c r="B371">
        <v>346431.878863978</v>
      </c>
      <c r="C371">
        <v>1723585.93310378</v>
      </c>
    </row>
    <row r="372" spans="1:3">
      <c r="A372">
        <v>370</v>
      </c>
      <c r="B372">
        <v>346435.433325594</v>
      </c>
      <c r="C372">
        <v>1723586.94169142</v>
      </c>
    </row>
    <row r="373" spans="1:3">
      <c r="A373">
        <v>371</v>
      </c>
      <c r="B373">
        <v>346423.328769692</v>
      </c>
      <c r="C373">
        <v>1723580.90360829</v>
      </c>
    </row>
    <row r="374" spans="1:3">
      <c r="A374">
        <v>372</v>
      </c>
      <c r="B374">
        <v>346471.665837415</v>
      </c>
      <c r="C374">
        <v>1723604.80207346</v>
      </c>
    </row>
    <row r="375" spans="1:3">
      <c r="A375">
        <v>373</v>
      </c>
      <c r="B375">
        <v>346434.447664553</v>
      </c>
      <c r="C375">
        <v>1723587.69965453</v>
      </c>
    </row>
    <row r="376" spans="1:3">
      <c r="A376">
        <v>374</v>
      </c>
      <c r="B376">
        <v>346444.546348873</v>
      </c>
      <c r="C376">
        <v>1723592.28686506</v>
      </c>
    </row>
    <row r="377" spans="1:3">
      <c r="A377">
        <v>375</v>
      </c>
      <c r="B377">
        <v>346433.872220523</v>
      </c>
      <c r="C377">
        <v>1723587.37592039</v>
      </c>
    </row>
    <row r="378" spans="1:3">
      <c r="A378">
        <v>376</v>
      </c>
      <c r="B378">
        <v>346428.982980186</v>
      </c>
      <c r="C378">
        <v>1723582.99763798</v>
      </c>
    </row>
    <row r="379" spans="1:3">
      <c r="A379">
        <v>377</v>
      </c>
      <c r="B379">
        <v>346406.752302265</v>
      </c>
      <c r="C379">
        <v>1723571.30756286</v>
      </c>
    </row>
    <row r="380" spans="1:3">
      <c r="A380">
        <v>378</v>
      </c>
      <c r="B380">
        <v>346410.731685215</v>
      </c>
      <c r="C380">
        <v>1723571.25948265</v>
      </c>
    </row>
    <row r="381" spans="1:3">
      <c r="A381">
        <v>379</v>
      </c>
      <c r="B381">
        <v>346427.945082625</v>
      </c>
      <c r="C381">
        <v>1723576.93597616</v>
      </c>
    </row>
    <row r="382" spans="1:3">
      <c r="A382">
        <v>380</v>
      </c>
      <c r="B382">
        <v>346437.595739037</v>
      </c>
      <c r="C382">
        <v>1723583.63903878</v>
      </c>
    </row>
    <row r="383" spans="1:3">
      <c r="A383">
        <v>381</v>
      </c>
      <c r="B383">
        <v>346402.900950657</v>
      </c>
      <c r="C383">
        <v>1723564.28624073</v>
      </c>
    </row>
    <row r="384" spans="1:3">
      <c r="A384">
        <v>382</v>
      </c>
      <c r="B384">
        <v>346429.55543871</v>
      </c>
      <c r="C384">
        <v>1723576.89961404</v>
      </c>
    </row>
    <row r="385" spans="1:3">
      <c r="A385">
        <v>383</v>
      </c>
      <c r="B385">
        <v>346419.45814336</v>
      </c>
      <c r="C385">
        <v>1723570.10077123</v>
      </c>
    </row>
    <row r="386" spans="1:3">
      <c r="A386">
        <v>384</v>
      </c>
      <c r="B386">
        <v>346405.768891358</v>
      </c>
      <c r="C386">
        <v>1723565.26248441</v>
      </c>
    </row>
    <row r="387" spans="1:3">
      <c r="A387">
        <v>385</v>
      </c>
      <c r="B387">
        <v>346451.757483257</v>
      </c>
      <c r="C387">
        <v>1723585.5574805</v>
      </c>
    </row>
    <row r="388" spans="1:3">
      <c r="A388">
        <v>386</v>
      </c>
      <c r="B388">
        <v>346453.043094116</v>
      </c>
      <c r="C388">
        <v>1723586.55068394</v>
      </c>
    </row>
    <row r="389" spans="1:3">
      <c r="A389">
        <v>387</v>
      </c>
      <c r="B389">
        <v>346470.183272162</v>
      </c>
      <c r="C389">
        <v>1723592.367411</v>
      </c>
    </row>
    <row r="390" spans="1:3">
      <c r="A390">
        <v>388</v>
      </c>
      <c r="B390">
        <v>346469.614529712</v>
      </c>
      <c r="C390">
        <v>1723592.02289791</v>
      </c>
    </row>
    <row r="391" spans="1:3">
      <c r="A391">
        <v>389</v>
      </c>
      <c r="B391">
        <v>346493.571504333</v>
      </c>
      <c r="C391">
        <v>1723600.48555038</v>
      </c>
    </row>
    <row r="392" spans="1:3">
      <c r="A392">
        <v>390</v>
      </c>
      <c r="B392">
        <v>346465.538330906</v>
      </c>
      <c r="C392">
        <v>1723589.05641808</v>
      </c>
    </row>
    <row r="393" spans="1:3">
      <c r="A393">
        <v>391</v>
      </c>
      <c r="B393">
        <v>346460.625212847</v>
      </c>
      <c r="C393">
        <v>1723585.36523051</v>
      </c>
    </row>
    <row r="394" spans="1:3">
      <c r="A394">
        <v>392</v>
      </c>
      <c r="B394">
        <v>346438.311803659</v>
      </c>
      <c r="C394">
        <v>1723573.68946277</v>
      </c>
    </row>
    <row r="395" spans="1:3">
      <c r="A395">
        <v>393</v>
      </c>
      <c r="B395">
        <v>346470.213133755</v>
      </c>
      <c r="C395">
        <v>1723590.23112996</v>
      </c>
    </row>
    <row r="396" spans="1:3">
      <c r="A396">
        <v>394</v>
      </c>
      <c r="B396">
        <v>346465.815357511</v>
      </c>
      <c r="C396">
        <v>1723588.55642443</v>
      </c>
    </row>
    <row r="397" spans="1:3">
      <c r="A397">
        <v>395</v>
      </c>
      <c r="B397">
        <v>346444.591453204</v>
      </c>
      <c r="C397">
        <v>1723576.97646128</v>
      </c>
    </row>
    <row r="398" spans="1:3">
      <c r="A398">
        <v>396</v>
      </c>
      <c r="B398">
        <v>346454.298958245</v>
      </c>
      <c r="C398">
        <v>1723580.2261392</v>
      </c>
    </row>
    <row r="399" spans="1:3">
      <c r="A399">
        <v>397</v>
      </c>
      <c r="B399">
        <v>346473.610463232</v>
      </c>
      <c r="C399">
        <v>1723590.12043817</v>
      </c>
    </row>
    <row r="400" spans="1:3">
      <c r="A400">
        <v>398</v>
      </c>
      <c r="B400">
        <v>346466.694553091</v>
      </c>
      <c r="C400">
        <v>1723587.54106982</v>
      </c>
    </row>
    <row r="401" spans="1:3">
      <c r="A401">
        <v>399</v>
      </c>
      <c r="B401">
        <v>346433.481895979</v>
      </c>
      <c r="C401">
        <v>1723569.04417483</v>
      </c>
    </row>
    <row r="402" spans="1:3">
      <c r="A402">
        <v>400</v>
      </c>
      <c r="B402">
        <v>346449.174731958</v>
      </c>
      <c r="C402">
        <v>1723579.74710712</v>
      </c>
    </row>
    <row r="403" spans="1:3">
      <c r="A403">
        <v>401</v>
      </c>
      <c r="B403">
        <v>346428.213484707</v>
      </c>
      <c r="C403">
        <v>1723565.630524</v>
      </c>
    </row>
    <row r="404" spans="1:3">
      <c r="A404">
        <v>402</v>
      </c>
      <c r="B404">
        <v>346456.22107861</v>
      </c>
      <c r="C404">
        <v>1723580.3469941</v>
      </c>
    </row>
    <row r="405" spans="1:3">
      <c r="A405">
        <v>403</v>
      </c>
      <c r="B405">
        <v>346463.464118439</v>
      </c>
      <c r="C405">
        <v>1723584.51776313</v>
      </c>
    </row>
    <row r="406" spans="1:3">
      <c r="A406">
        <v>404</v>
      </c>
      <c r="B406">
        <v>346460.479268206</v>
      </c>
      <c r="C406">
        <v>1723581.55206988</v>
      </c>
    </row>
    <row r="407" spans="1:3">
      <c r="A407">
        <v>405</v>
      </c>
      <c r="B407">
        <v>346457.732366748</v>
      </c>
      <c r="C407">
        <v>1723580.94417632</v>
      </c>
    </row>
    <row r="408" spans="1:3">
      <c r="A408">
        <v>406</v>
      </c>
      <c r="B408">
        <v>346462.887773558</v>
      </c>
      <c r="C408">
        <v>1723583.03779506</v>
      </c>
    </row>
    <row r="409" spans="1:3">
      <c r="A409">
        <v>407</v>
      </c>
      <c r="B409">
        <v>346455.257824195</v>
      </c>
      <c r="C409">
        <v>1723579.30399955</v>
      </c>
    </row>
    <row r="410" spans="1:3">
      <c r="A410">
        <v>408</v>
      </c>
      <c r="B410">
        <v>346454.744625548</v>
      </c>
      <c r="C410">
        <v>1723579.66132755</v>
      </c>
    </row>
    <row r="411" spans="1:3">
      <c r="A411">
        <v>409</v>
      </c>
      <c r="B411">
        <v>346461.168494735</v>
      </c>
      <c r="C411">
        <v>1723583.04210283</v>
      </c>
    </row>
    <row r="412" spans="1:3">
      <c r="A412">
        <v>410</v>
      </c>
      <c r="B412">
        <v>346450.862166748</v>
      </c>
      <c r="C412">
        <v>1723577.21171228</v>
      </c>
    </row>
    <row r="413" spans="1:3">
      <c r="A413">
        <v>411</v>
      </c>
      <c r="B413">
        <v>346468.515690811</v>
      </c>
      <c r="C413">
        <v>1723586.7939164</v>
      </c>
    </row>
    <row r="414" spans="1:3">
      <c r="A414">
        <v>412</v>
      </c>
      <c r="B414">
        <v>346451.03317142</v>
      </c>
      <c r="C414">
        <v>1723577.06227735</v>
      </c>
    </row>
    <row r="415" spans="1:3">
      <c r="A415">
        <v>413</v>
      </c>
      <c r="B415">
        <v>346459.984731161</v>
      </c>
      <c r="C415">
        <v>1723581.48444155</v>
      </c>
    </row>
    <row r="416" spans="1:3">
      <c r="A416">
        <v>414</v>
      </c>
      <c r="B416">
        <v>346448.763682641</v>
      </c>
      <c r="C416">
        <v>1723576.96582719</v>
      </c>
    </row>
    <row r="417" spans="1:3">
      <c r="A417">
        <v>415</v>
      </c>
      <c r="B417">
        <v>346430.624998041</v>
      </c>
      <c r="C417">
        <v>1723568.39368215</v>
      </c>
    </row>
    <row r="418" spans="1:3">
      <c r="A418">
        <v>416</v>
      </c>
      <c r="B418">
        <v>346448.759010257</v>
      </c>
      <c r="C418">
        <v>1723575.39166124</v>
      </c>
    </row>
    <row r="419" spans="1:3">
      <c r="A419">
        <v>417</v>
      </c>
      <c r="B419">
        <v>346445.977563359</v>
      </c>
      <c r="C419">
        <v>1723573.71247871</v>
      </c>
    </row>
    <row r="420" spans="1:3">
      <c r="A420">
        <v>418</v>
      </c>
      <c r="B420">
        <v>346453.857249474</v>
      </c>
      <c r="C420">
        <v>1723577.40975907</v>
      </c>
    </row>
    <row r="421" spans="1:3">
      <c r="A421">
        <v>419</v>
      </c>
      <c r="B421">
        <v>346446.746837308</v>
      </c>
      <c r="C421">
        <v>1723574.79276483</v>
      </c>
    </row>
    <row r="422" spans="1:3">
      <c r="A422">
        <v>420</v>
      </c>
      <c r="B422">
        <v>346447.071181646</v>
      </c>
      <c r="C422">
        <v>1723574.86053936</v>
      </c>
    </row>
    <row r="423" spans="1:3">
      <c r="A423">
        <v>421</v>
      </c>
      <c r="B423">
        <v>346447.107305358</v>
      </c>
      <c r="C423">
        <v>1723574.78778677</v>
      </c>
    </row>
    <row r="424" spans="1:3">
      <c r="A424">
        <v>422</v>
      </c>
      <c r="B424">
        <v>346441.186100042</v>
      </c>
      <c r="C424">
        <v>1723571.50744521</v>
      </c>
    </row>
    <row r="425" spans="1:3">
      <c r="A425">
        <v>423</v>
      </c>
      <c r="B425">
        <v>346442.700239586</v>
      </c>
      <c r="C425">
        <v>1723572.37516325</v>
      </c>
    </row>
    <row r="426" spans="1:3">
      <c r="A426">
        <v>424</v>
      </c>
      <c r="B426">
        <v>346441.646762948</v>
      </c>
      <c r="C426">
        <v>1723570.82129914</v>
      </c>
    </row>
    <row r="427" spans="1:3">
      <c r="A427">
        <v>425</v>
      </c>
      <c r="B427">
        <v>346437.6288914</v>
      </c>
      <c r="C427">
        <v>1723568.71853149</v>
      </c>
    </row>
    <row r="428" spans="1:3">
      <c r="A428">
        <v>426</v>
      </c>
      <c r="B428">
        <v>346438.896868842</v>
      </c>
      <c r="C428">
        <v>1723568.96244556</v>
      </c>
    </row>
    <row r="429" spans="1:3">
      <c r="A429">
        <v>427</v>
      </c>
      <c r="B429">
        <v>346436.716594669</v>
      </c>
      <c r="C429">
        <v>1723567.85467055</v>
      </c>
    </row>
    <row r="430" spans="1:3">
      <c r="A430">
        <v>428</v>
      </c>
      <c r="B430">
        <v>346432.188964059</v>
      </c>
      <c r="C430">
        <v>1723566.110121</v>
      </c>
    </row>
    <row r="431" spans="1:3">
      <c r="A431">
        <v>429</v>
      </c>
      <c r="B431">
        <v>346431.285509254</v>
      </c>
      <c r="C431">
        <v>1723565.43442116</v>
      </c>
    </row>
    <row r="432" spans="1:3">
      <c r="A432">
        <v>430</v>
      </c>
      <c r="B432">
        <v>346441.749488257</v>
      </c>
      <c r="C432">
        <v>1723570.78187778</v>
      </c>
    </row>
    <row r="433" spans="1:3">
      <c r="A433">
        <v>431</v>
      </c>
      <c r="B433">
        <v>346432.17174726</v>
      </c>
      <c r="C433">
        <v>1723565.71017719</v>
      </c>
    </row>
    <row r="434" spans="1:3">
      <c r="A434">
        <v>432</v>
      </c>
      <c r="B434">
        <v>346436.683410047</v>
      </c>
      <c r="C434">
        <v>1723568.07389557</v>
      </c>
    </row>
    <row r="435" spans="1:3">
      <c r="A435">
        <v>433</v>
      </c>
      <c r="B435">
        <v>346437.450905456</v>
      </c>
      <c r="C435">
        <v>1723567.97025718</v>
      </c>
    </row>
    <row r="436" spans="1:3">
      <c r="A436">
        <v>434</v>
      </c>
      <c r="B436">
        <v>346429.307839924</v>
      </c>
      <c r="C436">
        <v>1723564.19381874</v>
      </c>
    </row>
    <row r="437" spans="1:3">
      <c r="A437">
        <v>435</v>
      </c>
      <c r="B437">
        <v>346437.375333349</v>
      </c>
      <c r="C437">
        <v>1723568.33685237</v>
      </c>
    </row>
    <row r="438" spans="1:3">
      <c r="A438">
        <v>436</v>
      </c>
      <c r="B438">
        <v>346438.166853763</v>
      </c>
      <c r="C438">
        <v>1723568.33645913</v>
      </c>
    </row>
    <row r="439" spans="1:3">
      <c r="A439">
        <v>437</v>
      </c>
      <c r="B439">
        <v>346438.138640199</v>
      </c>
      <c r="C439">
        <v>1723568.76794757</v>
      </c>
    </row>
    <row r="440" spans="1:3">
      <c r="A440">
        <v>438</v>
      </c>
      <c r="B440">
        <v>346445.703613528</v>
      </c>
      <c r="C440">
        <v>1723572.98185019</v>
      </c>
    </row>
    <row r="441" spans="1:3">
      <c r="A441">
        <v>439</v>
      </c>
      <c r="B441">
        <v>346435.601904637</v>
      </c>
      <c r="C441">
        <v>1723568.11255047</v>
      </c>
    </row>
    <row r="442" spans="1:3">
      <c r="A442">
        <v>440</v>
      </c>
      <c r="B442">
        <v>346444.541263764</v>
      </c>
      <c r="C442">
        <v>1723571.39105501</v>
      </c>
    </row>
    <row r="443" spans="1:3">
      <c r="A443">
        <v>441</v>
      </c>
      <c r="B443">
        <v>346433.8440847</v>
      </c>
      <c r="C443">
        <v>1723566.45272514</v>
      </c>
    </row>
    <row r="444" spans="1:3">
      <c r="A444">
        <v>442</v>
      </c>
      <c r="B444">
        <v>346438.52567169</v>
      </c>
      <c r="C444">
        <v>1723569.02029331</v>
      </c>
    </row>
    <row r="445" spans="1:3">
      <c r="A445">
        <v>443</v>
      </c>
      <c r="B445">
        <v>346438.226020774</v>
      </c>
      <c r="C445">
        <v>1723568.98146829</v>
      </c>
    </row>
    <row r="446" spans="1:3">
      <c r="A446">
        <v>444</v>
      </c>
      <c r="B446">
        <v>346436.549932107</v>
      </c>
      <c r="C446">
        <v>1723567.97799305</v>
      </c>
    </row>
    <row r="447" spans="1:3">
      <c r="A447">
        <v>445</v>
      </c>
      <c r="B447">
        <v>346437.85931487</v>
      </c>
      <c r="C447">
        <v>1723568.84426728</v>
      </c>
    </row>
    <row r="448" spans="1:3">
      <c r="A448">
        <v>446</v>
      </c>
      <c r="B448">
        <v>346436.926438186</v>
      </c>
      <c r="C448">
        <v>1723568.24241404</v>
      </c>
    </row>
    <row r="449" spans="1:3">
      <c r="A449">
        <v>447</v>
      </c>
      <c r="B449">
        <v>346437.200652893</v>
      </c>
      <c r="C449">
        <v>1723568.24526751</v>
      </c>
    </row>
    <row r="450" spans="1:3">
      <c r="A450">
        <v>448</v>
      </c>
      <c r="B450">
        <v>346437.375473193</v>
      </c>
      <c r="C450">
        <v>1723568.35280216</v>
      </c>
    </row>
    <row r="451" spans="1:3">
      <c r="A451">
        <v>449</v>
      </c>
      <c r="B451">
        <v>346438.451830502</v>
      </c>
      <c r="C451">
        <v>1723569.15953974</v>
      </c>
    </row>
    <row r="452" spans="1:3">
      <c r="A452">
        <v>450</v>
      </c>
      <c r="B452">
        <v>346439.271786497</v>
      </c>
      <c r="C452">
        <v>1723569.71472908</v>
      </c>
    </row>
    <row r="453" spans="1:3">
      <c r="A453">
        <v>451</v>
      </c>
      <c r="B453">
        <v>346443.514088522</v>
      </c>
      <c r="C453">
        <v>1723571.67231803</v>
      </c>
    </row>
    <row r="454" spans="1:3">
      <c r="A454">
        <v>452</v>
      </c>
      <c r="B454">
        <v>346443.278648684</v>
      </c>
      <c r="C454">
        <v>1723571.78409397</v>
      </c>
    </row>
    <row r="455" spans="1:3">
      <c r="A455">
        <v>453</v>
      </c>
      <c r="B455">
        <v>346448.168649098</v>
      </c>
      <c r="C455">
        <v>1723573.59910266</v>
      </c>
    </row>
    <row r="456" spans="1:3">
      <c r="A456">
        <v>454</v>
      </c>
      <c r="B456">
        <v>346449.815021734</v>
      </c>
      <c r="C456">
        <v>1723574.56470793</v>
      </c>
    </row>
    <row r="457" spans="1:3">
      <c r="A457">
        <v>455</v>
      </c>
      <c r="B457">
        <v>346448.32825988</v>
      </c>
      <c r="C457">
        <v>1723573.55670405</v>
      </c>
    </row>
    <row r="458" spans="1:3">
      <c r="A458">
        <v>456</v>
      </c>
      <c r="B458">
        <v>346449.049380769</v>
      </c>
      <c r="C458">
        <v>1723573.84818249</v>
      </c>
    </row>
    <row r="459" spans="1:3">
      <c r="A459">
        <v>457</v>
      </c>
      <c r="B459">
        <v>346447.214309772</v>
      </c>
      <c r="C459">
        <v>1723573.45926588</v>
      </c>
    </row>
    <row r="460" spans="1:3">
      <c r="A460">
        <v>458</v>
      </c>
      <c r="B460">
        <v>346446.706716509</v>
      </c>
      <c r="C460">
        <v>1723573.21759299</v>
      </c>
    </row>
    <row r="461" spans="1:3">
      <c r="A461">
        <v>459</v>
      </c>
      <c r="B461">
        <v>346446.58079455</v>
      </c>
      <c r="C461">
        <v>1723573.05444713</v>
      </c>
    </row>
    <row r="462" spans="1:3">
      <c r="A462">
        <v>460</v>
      </c>
      <c r="B462">
        <v>346446.333968573</v>
      </c>
      <c r="C462">
        <v>1723572.87735266</v>
      </c>
    </row>
    <row r="463" spans="1:3">
      <c r="A463">
        <v>461</v>
      </c>
      <c r="B463">
        <v>346442.958937924</v>
      </c>
      <c r="C463">
        <v>1723570.96212242</v>
      </c>
    </row>
    <row r="464" spans="1:3">
      <c r="A464">
        <v>462</v>
      </c>
      <c r="B464">
        <v>346447.304276845</v>
      </c>
      <c r="C464">
        <v>1723573.47732814</v>
      </c>
    </row>
    <row r="465" spans="1:3">
      <c r="A465">
        <v>463</v>
      </c>
      <c r="B465">
        <v>346449.12478399</v>
      </c>
      <c r="C465">
        <v>1723574.4421333</v>
      </c>
    </row>
    <row r="466" spans="1:3">
      <c r="A466">
        <v>464</v>
      </c>
      <c r="B466">
        <v>346445.61040611</v>
      </c>
      <c r="C466">
        <v>1723572.37150776</v>
      </c>
    </row>
    <row r="467" spans="1:3">
      <c r="A467">
        <v>465</v>
      </c>
      <c r="B467">
        <v>346447.459465007</v>
      </c>
      <c r="C467">
        <v>1723573.28789984</v>
      </c>
    </row>
    <row r="468" spans="1:3">
      <c r="A468">
        <v>466</v>
      </c>
      <c r="B468">
        <v>346446.045383395</v>
      </c>
      <c r="C468">
        <v>1723572.89020145</v>
      </c>
    </row>
    <row r="469" spans="1:3">
      <c r="A469">
        <v>467</v>
      </c>
      <c r="B469">
        <v>346446.554950171</v>
      </c>
      <c r="C469">
        <v>1723573.31158919</v>
      </c>
    </row>
    <row r="470" spans="1:3">
      <c r="A470">
        <v>468</v>
      </c>
      <c r="B470">
        <v>346446.347411997</v>
      </c>
      <c r="C470">
        <v>1723572.85699632</v>
      </c>
    </row>
    <row r="471" spans="1:3">
      <c r="A471">
        <v>469</v>
      </c>
      <c r="B471">
        <v>346444.760516877</v>
      </c>
      <c r="C471">
        <v>1723572.20402048</v>
      </c>
    </row>
    <row r="472" spans="1:3">
      <c r="A472">
        <v>470</v>
      </c>
      <c r="B472">
        <v>346445.136210742</v>
      </c>
      <c r="C472">
        <v>1723572.25054107</v>
      </c>
    </row>
    <row r="473" spans="1:3">
      <c r="A473">
        <v>471</v>
      </c>
      <c r="B473">
        <v>346444.484243814</v>
      </c>
      <c r="C473">
        <v>1723572.20322997</v>
      </c>
    </row>
    <row r="474" spans="1:3">
      <c r="A474">
        <v>472</v>
      </c>
      <c r="B474">
        <v>346445.232467912</v>
      </c>
      <c r="C474">
        <v>1723572.50702717</v>
      </c>
    </row>
    <row r="475" spans="1:3">
      <c r="A475">
        <v>473</v>
      </c>
      <c r="B475">
        <v>346445.282307296</v>
      </c>
      <c r="C475">
        <v>1723572.55974519</v>
      </c>
    </row>
    <row r="476" spans="1:3">
      <c r="A476">
        <v>474</v>
      </c>
      <c r="B476">
        <v>346442.527215453</v>
      </c>
      <c r="C476">
        <v>1723570.98161803</v>
      </c>
    </row>
    <row r="477" spans="1:3">
      <c r="A477">
        <v>475</v>
      </c>
      <c r="B477">
        <v>346444.671299984</v>
      </c>
      <c r="C477">
        <v>1723572.23668713</v>
      </c>
    </row>
    <row r="478" spans="1:3">
      <c r="A478">
        <v>476</v>
      </c>
      <c r="B478">
        <v>346444.904173709</v>
      </c>
      <c r="C478">
        <v>1723572.44126187</v>
      </c>
    </row>
    <row r="479" spans="1:3">
      <c r="A479">
        <v>477</v>
      </c>
      <c r="B479">
        <v>346444.870857633</v>
      </c>
      <c r="C479">
        <v>1723572.30718627</v>
      </c>
    </row>
    <row r="480" spans="1:3">
      <c r="A480">
        <v>478</v>
      </c>
      <c r="B480">
        <v>346444.74588823</v>
      </c>
      <c r="C480">
        <v>1723572.2255357</v>
      </c>
    </row>
    <row r="481" spans="1:3">
      <c r="A481">
        <v>479</v>
      </c>
      <c r="B481">
        <v>346444.746857107</v>
      </c>
      <c r="C481">
        <v>1723572.28076931</v>
      </c>
    </row>
    <row r="482" spans="1:3">
      <c r="A482">
        <v>480</v>
      </c>
      <c r="B482">
        <v>346444.818614284</v>
      </c>
      <c r="C482">
        <v>1723572.33270438</v>
      </c>
    </row>
    <row r="483" spans="1:3">
      <c r="A483">
        <v>481</v>
      </c>
      <c r="B483">
        <v>346443.717465335</v>
      </c>
      <c r="C483">
        <v>1723571.76161131</v>
      </c>
    </row>
    <row r="484" spans="1:3">
      <c r="A484">
        <v>482</v>
      </c>
      <c r="B484">
        <v>346444.241943185</v>
      </c>
      <c r="C484">
        <v>1723572.10678796</v>
      </c>
    </row>
    <row r="485" spans="1:3">
      <c r="A485">
        <v>483</v>
      </c>
      <c r="B485">
        <v>346443.444015877</v>
      </c>
      <c r="C485">
        <v>1723571.41635763</v>
      </c>
    </row>
    <row r="486" spans="1:3">
      <c r="A486">
        <v>484</v>
      </c>
      <c r="B486">
        <v>346443.613100928</v>
      </c>
      <c r="C486">
        <v>1723571.53954411</v>
      </c>
    </row>
    <row r="487" spans="1:3">
      <c r="A487">
        <v>485</v>
      </c>
      <c r="B487">
        <v>346446.109906386</v>
      </c>
      <c r="C487">
        <v>1723572.54584986</v>
      </c>
    </row>
    <row r="488" spans="1:3">
      <c r="A488">
        <v>486</v>
      </c>
      <c r="B488">
        <v>346443.642343966</v>
      </c>
      <c r="C488">
        <v>1723571.56833169</v>
      </c>
    </row>
    <row r="489" spans="1:3">
      <c r="A489">
        <v>487</v>
      </c>
      <c r="B489">
        <v>346441.885957183</v>
      </c>
      <c r="C489">
        <v>1723570.80223321</v>
      </c>
    </row>
    <row r="490" spans="1:3">
      <c r="A490">
        <v>488</v>
      </c>
      <c r="B490">
        <v>346444.77348612</v>
      </c>
      <c r="C490">
        <v>1723572.16737089</v>
      </c>
    </row>
    <row r="491" spans="1:3">
      <c r="A491">
        <v>489</v>
      </c>
      <c r="B491">
        <v>346441.568122705</v>
      </c>
      <c r="C491">
        <v>1723570.42109946</v>
      </c>
    </row>
    <row r="492" spans="1:3">
      <c r="A492">
        <v>490</v>
      </c>
      <c r="B492">
        <v>346443.4426302</v>
      </c>
      <c r="C492">
        <v>1723571.35941942</v>
      </c>
    </row>
    <row r="493" spans="1:3">
      <c r="A493">
        <v>491</v>
      </c>
      <c r="B493">
        <v>346443.509897459</v>
      </c>
      <c r="C493">
        <v>1723571.30179288</v>
      </c>
    </row>
    <row r="494" spans="1:3">
      <c r="A494">
        <v>492</v>
      </c>
      <c r="B494">
        <v>346443.672915866</v>
      </c>
      <c r="C494">
        <v>1723571.52730178</v>
      </c>
    </row>
    <row r="495" spans="1:3">
      <c r="A495">
        <v>493</v>
      </c>
      <c r="B495">
        <v>346441.881958352</v>
      </c>
      <c r="C495">
        <v>1723570.53302854</v>
      </c>
    </row>
    <row r="496" spans="1:3">
      <c r="A496">
        <v>494</v>
      </c>
      <c r="B496">
        <v>346441.817454548</v>
      </c>
      <c r="C496">
        <v>1723570.50530229</v>
      </c>
    </row>
    <row r="497" spans="1:3">
      <c r="A497">
        <v>495</v>
      </c>
      <c r="B497">
        <v>346441.292781939</v>
      </c>
      <c r="C497">
        <v>1723570.04050501</v>
      </c>
    </row>
    <row r="498" spans="1:3">
      <c r="A498">
        <v>496</v>
      </c>
      <c r="B498">
        <v>346442.210592278</v>
      </c>
      <c r="C498">
        <v>1723570.68640528</v>
      </c>
    </row>
    <row r="499" spans="1:3">
      <c r="A499">
        <v>497</v>
      </c>
      <c r="B499">
        <v>346442.564794633</v>
      </c>
      <c r="C499">
        <v>1723570.85780847</v>
      </c>
    </row>
    <row r="500" spans="1:3">
      <c r="A500">
        <v>498</v>
      </c>
      <c r="B500">
        <v>346442.89618642</v>
      </c>
      <c r="C500">
        <v>1723571.0688605</v>
      </c>
    </row>
    <row r="501" spans="1:3">
      <c r="A501">
        <v>499</v>
      </c>
      <c r="B501">
        <v>346442.652635797</v>
      </c>
      <c r="C501">
        <v>1723570.94598182</v>
      </c>
    </row>
    <row r="502" spans="1:3">
      <c r="A502">
        <v>500</v>
      </c>
      <c r="B502">
        <v>346443.52483123</v>
      </c>
      <c r="C502">
        <v>1723571.36583358</v>
      </c>
    </row>
    <row r="503" spans="1:3">
      <c r="A503">
        <v>501</v>
      </c>
      <c r="B503">
        <v>346443.047211842</v>
      </c>
      <c r="C503">
        <v>1723571.1159814</v>
      </c>
    </row>
    <row r="504" spans="1:3">
      <c r="A504">
        <v>502</v>
      </c>
      <c r="B504">
        <v>346441.926714394</v>
      </c>
      <c r="C504">
        <v>1723570.56036984</v>
      </c>
    </row>
    <row r="505" spans="1:3">
      <c r="A505">
        <v>503</v>
      </c>
      <c r="B505">
        <v>346441.940739181</v>
      </c>
      <c r="C505">
        <v>1723570.5979027</v>
      </c>
    </row>
    <row r="506" spans="1:3">
      <c r="A506">
        <v>504</v>
      </c>
      <c r="B506">
        <v>346442.612142697</v>
      </c>
      <c r="C506">
        <v>1723570.82844381</v>
      </c>
    </row>
    <row r="507" spans="1:3">
      <c r="A507">
        <v>505</v>
      </c>
      <c r="B507">
        <v>346442.994807201</v>
      </c>
      <c r="C507">
        <v>1723570.97492573</v>
      </c>
    </row>
    <row r="508" spans="1:3">
      <c r="A508">
        <v>506</v>
      </c>
      <c r="B508">
        <v>346442.109256009</v>
      </c>
      <c r="C508">
        <v>1723570.4699586</v>
      </c>
    </row>
    <row r="509" spans="1:3">
      <c r="A509">
        <v>507</v>
      </c>
      <c r="B509">
        <v>346442.150216479</v>
      </c>
      <c r="C509">
        <v>1723570.55125938</v>
      </c>
    </row>
    <row r="510" spans="1:3">
      <c r="A510">
        <v>508</v>
      </c>
      <c r="B510">
        <v>346441.779555484</v>
      </c>
      <c r="C510">
        <v>1723570.2200386</v>
      </c>
    </row>
    <row r="511" spans="1:3">
      <c r="A511">
        <v>509</v>
      </c>
      <c r="B511">
        <v>346441.513851834</v>
      </c>
      <c r="C511">
        <v>1723569.9933733</v>
      </c>
    </row>
    <row r="512" spans="1:3">
      <c r="A512">
        <v>510</v>
      </c>
      <c r="B512">
        <v>346441.0410873</v>
      </c>
      <c r="C512">
        <v>1723569.73407677</v>
      </c>
    </row>
    <row r="513" spans="1:3">
      <c r="A513">
        <v>511</v>
      </c>
      <c r="B513">
        <v>346441.402662782</v>
      </c>
      <c r="C513">
        <v>1723569.92538751</v>
      </c>
    </row>
    <row r="514" spans="1:3">
      <c r="A514">
        <v>512</v>
      </c>
      <c r="B514">
        <v>346441.516811899</v>
      </c>
      <c r="C514">
        <v>1723569.98196541</v>
      </c>
    </row>
    <row r="515" spans="1:3">
      <c r="A515">
        <v>513</v>
      </c>
      <c r="B515">
        <v>346442.156697394</v>
      </c>
      <c r="C515">
        <v>1723570.27665451</v>
      </c>
    </row>
    <row r="516" spans="1:3">
      <c r="A516">
        <v>514</v>
      </c>
      <c r="B516">
        <v>346441.930508555</v>
      </c>
      <c r="C516">
        <v>1723570.1481972</v>
      </c>
    </row>
    <row r="517" spans="1:3">
      <c r="A517">
        <v>515</v>
      </c>
      <c r="B517">
        <v>346441.739806632</v>
      </c>
      <c r="C517">
        <v>1723570.05969269</v>
      </c>
    </row>
    <row r="518" spans="1:3">
      <c r="A518">
        <v>516</v>
      </c>
      <c r="B518">
        <v>346440.960962934</v>
      </c>
      <c r="C518">
        <v>1723569.69357926</v>
      </c>
    </row>
    <row r="519" spans="1:3">
      <c r="A519">
        <v>517</v>
      </c>
      <c r="B519">
        <v>346441.523972553</v>
      </c>
      <c r="C519">
        <v>1723569.94284218</v>
      </c>
    </row>
    <row r="520" spans="1:3">
      <c r="A520">
        <v>518</v>
      </c>
      <c r="B520">
        <v>346441.764626761</v>
      </c>
      <c r="C520">
        <v>1723570.04606262</v>
      </c>
    </row>
    <row r="521" spans="1:3">
      <c r="A521">
        <v>519</v>
      </c>
      <c r="B521">
        <v>346441.937763159</v>
      </c>
      <c r="C521">
        <v>1723570.18404434</v>
      </c>
    </row>
    <row r="522" spans="1:3">
      <c r="A522">
        <v>520</v>
      </c>
      <c r="B522">
        <v>346441.780993859</v>
      </c>
      <c r="C522">
        <v>1723570.00673303</v>
      </c>
    </row>
    <row r="523" spans="1:3">
      <c r="A523">
        <v>521</v>
      </c>
      <c r="B523">
        <v>346442.729082574</v>
      </c>
      <c r="C523">
        <v>1723570.43909774</v>
      </c>
    </row>
    <row r="524" spans="1:3">
      <c r="A524">
        <v>522</v>
      </c>
      <c r="B524">
        <v>346442.699150071</v>
      </c>
      <c r="C524">
        <v>1723570.36624097</v>
      </c>
    </row>
    <row r="525" spans="1:3">
      <c r="A525">
        <v>523</v>
      </c>
      <c r="B525">
        <v>346443.297331331</v>
      </c>
      <c r="C525">
        <v>1723570.78249353</v>
      </c>
    </row>
    <row r="526" spans="1:3">
      <c r="A526">
        <v>524</v>
      </c>
      <c r="B526">
        <v>346442.478987653</v>
      </c>
      <c r="C526">
        <v>1723570.26282534</v>
      </c>
    </row>
    <row r="527" spans="1:3">
      <c r="A527">
        <v>525</v>
      </c>
      <c r="B527">
        <v>346442.17853377</v>
      </c>
      <c r="C527">
        <v>1723570.14946523</v>
      </c>
    </row>
    <row r="528" spans="1:3">
      <c r="A528">
        <v>526</v>
      </c>
      <c r="B528">
        <v>346442.766544916</v>
      </c>
      <c r="C528">
        <v>1723570.4640275</v>
      </c>
    </row>
    <row r="529" spans="1:3">
      <c r="A529">
        <v>527</v>
      </c>
      <c r="B529">
        <v>346443.824854626</v>
      </c>
      <c r="C529">
        <v>1723571.01253949</v>
      </c>
    </row>
    <row r="530" spans="1:3">
      <c r="A530">
        <v>528</v>
      </c>
      <c r="B530">
        <v>346442.7418671</v>
      </c>
      <c r="C530">
        <v>1723570.4579815</v>
      </c>
    </row>
    <row r="531" spans="1:3">
      <c r="A531">
        <v>529</v>
      </c>
      <c r="B531">
        <v>346442.277987443</v>
      </c>
      <c r="C531">
        <v>1723570.14723508</v>
      </c>
    </row>
    <row r="532" spans="1:3">
      <c r="A532">
        <v>530</v>
      </c>
      <c r="B532">
        <v>346442.592677067</v>
      </c>
      <c r="C532">
        <v>1723570.4107899</v>
      </c>
    </row>
    <row r="533" spans="1:3">
      <c r="A533">
        <v>531</v>
      </c>
      <c r="B533">
        <v>346441.948417858</v>
      </c>
      <c r="C533">
        <v>1723569.98645838</v>
      </c>
    </row>
    <row r="534" spans="1:3">
      <c r="A534">
        <v>532</v>
      </c>
      <c r="B534">
        <v>346442.979541392</v>
      </c>
      <c r="C534">
        <v>1723570.59173611</v>
      </c>
    </row>
    <row r="535" spans="1:3">
      <c r="A535">
        <v>533</v>
      </c>
      <c r="B535">
        <v>346442.605850135</v>
      </c>
      <c r="C535">
        <v>1723570.37682685</v>
      </c>
    </row>
    <row r="536" spans="1:3">
      <c r="A536">
        <v>534</v>
      </c>
      <c r="B536">
        <v>346442.775800907</v>
      </c>
      <c r="C536">
        <v>1723570.48354884</v>
      </c>
    </row>
    <row r="537" spans="1:3">
      <c r="A537">
        <v>535</v>
      </c>
      <c r="B537">
        <v>346443.100970295</v>
      </c>
      <c r="C537">
        <v>1723570.61973649</v>
      </c>
    </row>
    <row r="538" spans="1:3">
      <c r="A538">
        <v>536</v>
      </c>
      <c r="B538">
        <v>346442.711858379</v>
      </c>
      <c r="C538">
        <v>1723570.5010294</v>
      </c>
    </row>
    <row r="539" spans="1:3">
      <c r="A539">
        <v>537</v>
      </c>
      <c r="B539">
        <v>346442.576919489</v>
      </c>
      <c r="C539">
        <v>1723570.36851131</v>
      </c>
    </row>
    <row r="540" spans="1:3">
      <c r="A540">
        <v>538</v>
      </c>
      <c r="B540">
        <v>346442.846655266</v>
      </c>
      <c r="C540">
        <v>1723570.55723874</v>
      </c>
    </row>
    <row r="541" spans="1:3">
      <c r="A541">
        <v>539</v>
      </c>
      <c r="B541">
        <v>346443.068674029</v>
      </c>
      <c r="C541">
        <v>1723570.65001651</v>
      </c>
    </row>
    <row r="542" spans="1:3">
      <c r="A542">
        <v>540</v>
      </c>
      <c r="B542">
        <v>346443.124180909</v>
      </c>
      <c r="C542">
        <v>1723570.74144128</v>
      </c>
    </row>
    <row r="543" spans="1:3">
      <c r="A543">
        <v>541</v>
      </c>
      <c r="B543">
        <v>346442.971147629</v>
      </c>
      <c r="C543">
        <v>1723570.62646225</v>
      </c>
    </row>
    <row r="544" spans="1:3">
      <c r="A544">
        <v>542</v>
      </c>
      <c r="B544">
        <v>346442.341731214</v>
      </c>
      <c r="C544">
        <v>1723570.27601616</v>
      </c>
    </row>
    <row r="545" spans="1:3">
      <c r="A545">
        <v>543</v>
      </c>
      <c r="B545">
        <v>346441.999701152</v>
      </c>
      <c r="C545">
        <v>1723570.10879112</v>
      </c>
    </row>
    <row r="546" spans="1:3">
      <c r="A546">
        <v>544</v>
      </c>
      <c r="B546">
        <v>346442.329019299</v>
      </c>
      <c r="C546">
        <v>1723570.24917676</v>
      </c>
    </row>
    <row r="547" spans="1:3">
      <c r="A547">
        <v>545</v>
      </c>
      <c r="B547">
        <v>346442.181872184</v>
      </c>
      <c r="C547">
        <v>1723570.17273795</v>
      </c>
    </row>
    <row r="548" spans="1:3">
      <c r="A548">
        <v>546</v>
      </c>
      <c r="B548">
        <v>346442.276026286</v>
      </c>
      <c r="C548">
        <v>1723570.20375198</v>
      </c>
    </row>
    <row r="549" spans="1:3">
      <c r="A549">
        <v>547</v>
      </c>
      <c r="B549">
        <v>346442.312683013</v>
      </c>
      <c r="C549">
        <v>1723570.27181229</v>
      </c>
    </row>
    <row r="550" spans="1:3">
      <c r="A550">
        <v>548</v>
      </c>
      <c r="B550">
        <v>346442.123655067</v>
      </c>
      <c r="C550">
        <v>1723570.12184637</v>
      </c>
    </row>
    <row r="551" spans="1:3">
      <c r="A551">
        <v>549</v>
      </c>
      <c r="B551">
        <v>346441.632644839</v>
      </c>
      <c r="C551">
        <v>1723569.94585744</v>
      </c>
    </row>
    <row r="552" spans="1:3">
      <c r="A552">
        <v>550</v>
      </c>
      <c r="B552">
        <v>346442.12808137</v>
      </c>
      <c r="C552">
        <v>1723570.14431082</v>
      </c>
    </row>
    <row r="553" spans="1:3">
      <c r="A553">
        <v>551</v>
      </c>
      <c r="B553">
        <v>346442.181078859</v>
      </c>
      <c r="C553">
        <v>1723570.16663788</v>
      </c>
    </row>
    <row r="554" spans="1:3">
      <c r="A554">
        <v>552</v>
      </c>
      <c r="B554">
        <v>346441.965819371</v>
      </c>
      <c r="C554">
        <v>1723570.05773496</v>
      </c>
    </row>
    <row r="555" spans="1:3">
      <c r="A555">
        <v>553</v>
      </c>
      <c r="B555">
        <v>346441.695987199</v>
      </c>
      <c r="C555">
        <v>1723569.90597116</v>
      </c>
    </row>
    <row r="556" spans="1:3">
      <c r="A556">
        <v>554</v>
      </c>
      <c r="B556">
        <v>346442.362037964</v>
      </c>
      <c r="C556">
        <v>1723570.24325419</v>
      </c>
    </row>
    <row r="557" spans="1:3">
      <c r="A557">
        <v>555</v>
      </c>
      <c r="B557">
        <v>346442.424237991</v>
      </c>
      <c r="C557">
        <v>1723570.28462068</v>
      </c>
    </row>
    <row r="558" spans="1:3">
      <c r="A558">
        <v>556</v>
      </c>
      <c r="B558">
        <v>346442.443740772</v>
      </c>
      <c r="C558">
        <v>1723570.30336872</v>
      </c>
    </row>
    <row r="559" spans="1:3">
      <c r="A559">
        <v>557</v>
      </c>
      <c r="B559">
        <v>346442.400055001</v>
      </c>
      <c r="C559">
        <v>1723570.26396409</v>
      </c>
    </row>
    <row r="560" spans="1:3">
      <c r="A560">
        <v>558</v>
      </c>
      <c r="B560">
        <v>346442.642328508</v>
      </c>
      <c r="C560">
        <v>1723570.39881522</v>
      </c>
    </row>
    <row r="561" spans="1:3">
      <c r="A561">
        <v>559</v>
      </c>
      <c r="B561">
        <v>346442.631615389</v>
      </c>
      <c r="C561">
        <v>1723570.38515594</v>
      </c>
    </row>
    <row r="562" spans="1:3">
      <c r="A562">
        <v>560</v>
      </c>
      <c r="B562">
        <v>346442.54154913</v>
      </c>
      <c r="C562">
        <v>1723570.35660273</v>
      </c>
    </row>
    <row r="563" spans="1:3">
      <c r="A563">
        <v>561</v>
      </c>
      <c r="B563">
        <v>346442.494101431</v>
      </c>
      <c r="C563">
        <v>1723570.34353931</v>
      </c>
    </row>
    <row r="564" spans="1:3">
      <c r="A564">
        <v>562</v>
      </c>
      <c r="B564">
        <v>346442.274117604</v>
      </c>
      <c r="C564">
        <v>1723570.2389635</v>
      </c>
    </row>
    <row r="565" spans="1:3">
      <c r="A565">
        <v>563</v>
      </c>
      <c r="B565">
        <v>346442.296834226</v>
      </c>
      <c r="C565">
        <v>1723570.2498162</v>
      </c>
    </row>
    <row r="566" spans="1:3">
      <c r="A566">
        <v>564</v>
      </c>
      <c r="B566">
        <v>346442.312885093</v>
      </c>
      <c r="C566">
        <v>1723570.26521127</v>
      </c>
    </row>
    <row r="567" spans="1:3">
      <c r="A567">
        <v>565</v>
      </c>
      <c r="B567">
        <v>346442.236150326</v>
      </c>
      <c r="C567">
        <v>1723570.21767775</v>
      </c>
    </row>
    <row r="568" spans="1:3">
      <c r="A568">
        <v>566</v>
      </c>
      <c r="B568">
        <v>346442.350234662</v>
      </c>
      <c r="C568">
        <v>1723570.28684852</v>
      </c>
    </row>
    <row r="569" spans="1:3">
      <c r="A569">
        <v>567</v>
      </c>
      <c r="B569">
        <v>346442.399169827</v>
      </c>
      <c r="C569">
        <v>1723570.3098244</v>
      </c>
    </row>
    <row r="570" spans="1:3">
      <c r="A570">
        <v>568</v>
      </c>
      <c r="B570">
        <v>346442.430802086</v>
      </c>
      <c r="C570">
        <v>1723570.35093239</v>
      </c>
    </row>
    <row r="571" spans="1:3">
      <c r="A571">
        <v>569</v>
      </c>
      <c r="B571">
        <v>346442.38078976</v>
      </c>
      <c r="C571">
        <v>1723570.31660381</v>
      </c>
    </row>
    <row r="572" spans="1:3">
      <c r="A572">
        <v>570</v>
      </c>
      <c r="B572">
        <v>346442.47868121</v>
      </c>
      <c r="C572">
        <v>1723570.37319779</v>
      </c>
    </row>
    <row r="573" spans="1:3">
      <c r="A573">
        <v>571</v>
      </c>
      <c r="B573">
        <v>346442.329960348</v>
      </c>
      <c r="C573">
        <v>1723570.28750838</v>
      </c>
    </row>
    <row r="574" spans="1:3">
      <c r="A574">
        <v>572</v>
      </c>
      <c r="B574">
        <v>346442.567896165</v>
      </c>
      <c r="C574">
        <v>1723570.41035504</v>
      </c>
    </row>
    <row r="575" spans="1:3">
      <c r="A575">
        <v>573</v>
      </c>
      <c r="B575">
        <v>346442.584935899</v>
      </c>
      <c r="C575">
        <v>1723570.43345097</v>
      </c>
    </row>
    <row r="576" spans="1:3">
      <c r="A576">
        <v>574</v>
      </c>
      <c r="B576">
        <v>346442.377107382</v>
      </c>
      <c r="C576">
        <v>1723570.31482695</v>
      </c>
    </row>
    <row r="577" spans="1:3">
      <c r="A577">
        <v>575</v>
      </c>
      <c r="B577">
        <v>346442.291457656</v>
      </c>
      <c r="C577">
        <v>1723570.27665374</v>
      </c>
    </row>
    <row r="578" spans="1:3">
      <c r="A578">
        <v>576</v>
      </c>
      <c r="B578">
        <v>346442.265899694</v>
      </c>
      <c r="C578">
        <v>1723570.27385499</v>
      </c>
    </row>
    <row r="579" spans="1:3">
      <c r="A579">
        <v>577</v>
      </c>
      <c r="B579">
        <v>346442.507772181</v>
      </c>
      <c r="C579">
        <v>1723570.38356416</v>
      </c>
    </row>
    <row r="580" spans="1:3">
      <c r="A580">
        <v>578</v>
      </c>
      <c r="B580">
        <v>346442.294615677</v>
      </c>
      <c r="C580">
        <v>1723570.27700189</v>
      </c>
    </row>
    <row r="581" spans="1:3">
      <c r="A581">
        <v>579</v>
      </c>
      <c r="B581">
        <v>346442.135760047</v>
      </c>
      <c r="C581">
        <v>1723570.22627918</v>
      </c>
    </row>
    <row r="582" spans="1:3">
      <c r="A582">
        <v>580</v>
      </c>
      <c r="B582">
        <v>346442.128969527</v>
      </c>
      <c r="C582">
        <v>1723570.22464248</v>
      </c>
    </row>
    <row r="583" spans="1:3">
      <c r="A583">
        <v>581</v>
      </c>
      <c r="B583">
        <v>346442.019639389</v>
      </c>
      <c r="C583">
        <v>1723570.1617453</v>
      </c>
    </row>
    <row r="584" spans="1:3">
      <c r="A584">
        <v>582</v>
      </c>
      <c r="B584">
        <v>346442.192485914</v>
      </c>
      <c r="C584">
        <v>1723570.25770064</v>
      </c>
    </row>
    <row r="585" spans="1:3">
      <c r="A585">
        <v>583</v>
      </c>
      <c r="B585">
        <v>346442.039273799</v>
      </c>
      <c r="C585">
        <v>1723570.19550622</v>
      </c>
    </row>
    <row r="586" spans="1:3">
      <c r="A586">
        <v>584</v>
      </c>
      <c r="B586">
        <v>346442.067798392</v>
      </c>
      <c r="C586">
        <v>1723570.20765454</v>
      </c>
    </row>
    <row r="587" spans="1:3">
      <c r="A587">
        <v>585</v>
      </c>
      <c r="B587">
        <v>346441.878542196</v>
      </c>
      <c r="C587">
        <v>1723570.09554901</v>
      </c>
    </row>
    <row r="588" spans="1:3">
      <c r="A588">
        <v>586</v>
      </c>
      <c r="B588">
        <v>346442.110418602</v>
      </c>
      <c r="C588">
        <v>1723570.2360029</v>
      </c>
    </row>
    <row r="589" spans="1:3">
      <c r="A589">
        <v>587</v>
      </c>
      <c r="B589">
        <v>346442.099664321</v>
      </c>
      <c r="C589">
        <v>1723570.22784173</v>
      </c>
    </row>
    <row r="590" spans="1:3">
      <c r="A590">
        <v>588</v>
      </c>
      <c r="B590">
        <v>346442.209676486</v>
      </c>
      <c r="C590">
        <v>1723570.27819974</v>
      </c>
    </row>
    <row r="591" spans="1:3">
      <c r="A591">
        <v>589</v>
      </c>
      <c r="B591">
        <v>346442.146088463</v>
      </c>
      <c r="C591">
        <v>1723570.28460933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8762546.68826307</v>
      </c>
      <c r="C2">
        <v>0</v>
      </c>
    </row>
    <row r="3" spans="1:3">
      <c r="A3">
        <v>1</v>
      </c>
      <c r="B3">
        <v>38124351.0038965</v>
      </c>
      <c r="C3">
        <v>576348.708880576</v>
      </c>
    </row>
    <row r="4" spans="1:3">
      <c r="A4">
        <v>2</v>
      </c>
      <c r="B4">
        <v>37691757.3722037</v>
      </c>
      <c r="C4">
        <v>577574.842606555</v>
      </c>
    </row>
    <row r="5" spans="1:3">
      <c r="A5">
        <v>3</v>
      </c>
      <c r="B5">
        <v>37256873.4623965</v>
      </c>
      <c r="C5">
        <v>578763.564579183</v>
      </c>
    </row>
    <row r="6" spans="1:3">
      <c r="A6">
        <v>4</v>
      </c>
      <c r="B6">
        <v>36820664.5467603</v>
      </c>
      <c r="C6">
        <v>579927.990574535</v>
      </c>
    </row>
    <row r="7" spans="1:3">
      <c r="A7">
        <v>5</v>
      </c>
      <c r="B7">
        <v>36383428.385331</v>
      </c>
      <c r="C7">
        <v>581075.995242945</v>
      </c>
    </row>
    <row r="8" spans="1:3">
      <c r="A8">
        <v>6</v>
      </c>
      <c r="B8">
        <v>35945501.4132843</v>
      </c>
      <c r="C8">
        <v>582212.710772973</v>
      </c>
    </row>
    <row r="9" spans="1:3">
      <c r="A9">
        <v>7</v>
      </c>
      <c r="B9">
        <v>35508132.5701496</v>
      </c>
      <c r="C9">
        <v>583341.757144266</v>
      </c>
    </row>
    <row r="10" spans="1:3">
      <c r="A10">
        <v>8</v>
      </c>
      <c r="B10">
        <v>35072705.8543786</v>
      </c>
      <c r="C10">
        <v>584465.908076343</v>
      </c>
    </row>
    <row r="11" spans="1:3">
      <c r="A11">
        <v>9</v>
      </c>
      <c r="B11">
        <v>34638593.1406868</v>
      </c>
      <c r="C11">
        <v>585587.490799058</v>
      </c>
    </row>
    <row r="12" spans="1:3">
      <c r="A12">
        <v>10</v>
      </c>
      <c r="B12">
        <v>34204946.0147407</v>
      </c>
      <c r="C12">
        <v>586708.660394475</v>
      </c>
    </row>
    <row r="13" spans="1:3">
      <c r="A13">
        <v>11</v>
      </c>
      <c r="B13">
        <v>33751971.2683075</v>
      </c>
      <c r="C13">
        <v>587644.171827536</v>
      </c>
    </row>
    <row r="14" spans="1:3">
      <c r="A14">
        <v>12</v>
      </c>
      <c r="B14">
        <v>33301019.6655596</v>
      </c>
      <c r="C14">
        <v>588577.101676138</v>
      </c>
    </row>
    <row r="15" spans="1:3">
      <c r="A15">
        <v>13</v>
      </c>
      <c r="B15">
        <v>32853911.6077678</v>
      </c>
      <c r="C15">
        <v>589505.252799593</v>
      </c>
    </row>
    <row r="16" spans="1:3">
      <c r="A16">
        <v>14</v>
      </c>
      <c r="B16">
        <v>32414336.9053997</v>
      </c>
      <c r="C16">
        <v>590424.307379613</v>
      </c>
    </row>
    <row r="17" spans="1:3">
      <c r="A17">
        <v>15</v>
      </c>
      <c r="B17">
        <v>22107293.5936033</v>
      </c>
      <c r="C17">
        <v>464126.718200874</v>
      </c>
    </row>
    <row r="18" spans="1:3">
      <c r="A18">
        <v>16</v>
      </c>
      <c r="B18">
        <v>18550247.7231767</v>
      </c>
      <c r="C18">
        <v>425009.183447563</v>
      </c>
    </row>
    <row r="19" spans="1:3">
      <c r="A19">
        <v>17</v>
      </c>
      <c r="B19">
        <v>17536790.7507814</v>
      </c>
      <c r="C19">
        <v>419879.830242297</v>
      </c>
    </row>
    <row r="20" spans="1:3">
      <c r="A20">
        <v>18</v>
      </c>
      <c r="B20">
        <v>16787296.5497567</v>
      </c>
      <c r="C20">
        <v>416985.5741421</v>
      </c>
    </row>
    <row r="21" spans="1:3">
      <c r="A21">
        <v>19</v>
      </c>
      <c r="B21">
        <v>16739384.2632227</v>
      </c>
      <c r="C21">
        <v>418472.326138725</v>
      </c>
    </row>
    <row r="22" spans="1:3">
      <c r="A22">
        <v>20</v>
      </c>
      <c r="B22">
        <v>16172067.9402196</v>
      </c>
      <c r="C22">
        <v>416360.056582012</v>
      </c>
    </row>
    <row r="23" spans="1:3">
      <c r="A23">
        <v>21</v>
      </c>
      <c r="B23">
        <v>16121242.1059165</v>
      </c>
      <c r="C23">
        <v>417778.31407893</v>
      </c>
    </row>
    <row r="24" spans="1:3">
      <c r="A24">
        <v>22</v>
      </c>
      <c r="B24">
        <v>15676909.476858</v>
      </c>
      <c r="C24">
        <v>416277.933418557</v>
      </c>
    </row>
    <row r="25" spans="1:3">
      <c r="A25">
        <v>23</v>
      </c>
      <c r="B25">
        <v>15624396.4267357</v>
      </c>
      <c r="C25">
        <v>417642.258123556</v>
      </c>
    </row>
    <row r="26" spans="1:3">
      <c r="A26">
        <v>24</v>
      </c>
      <c r="B26">
        <v>15264752.9064494</v>
      </c>
      <c r="C26">
        <v>416489.705623324</v>
      </c>
    </row>
    <row r="27" spans="1:3">
      <c r="A27">
        <v>25</v>
      </c>
      <c r="B27">
        <v>15211339.0223865</v>
      </c>
      <c r="C27">
        <v>417809.010072242</v>
      </c>
    </row>
    <row r="28" spans="1:3">
      <c r="A28">
        <v>26</v>
      </c>
      <c r="B28">
        <v>14918846.6550674</v>
      </c>
      <c r="C28">
        <v>416866.887606922</v>
      </c>
    </row>
    <row r="29" spans="1:3">
      <c r="A29">
        <v>27</v>
      </c>
      <c r="B29">
        <v>14937325.2674771</v>
      </c>
      <c r="C29">
        <v>416936.489634298</v>
      </c>
    </row>
    <row r="30" spans="1:3">
      <c r="A30">
        <v>28</v>
      </c>
      <c r="B30">
        <v>15082909.3683188</v>
      </c>
      <c r="C30">
        <v>413536.27836073</v>
      </c>
    </row>
    <row r="31" spans="1:3">
      <c r="A31">
        <v>29</v>
      </c>
      <c r="B31">
        <v>14997288.4813946</v>
      </c>
      <c r="C31">
        <v>415977.85907536</v>
      </c>
    </row>
    <row r="32" spans="1:3">
      <c r="A32">
        <v>30</v>
      </c>
      <c r="B32">
        <v>14146657.3184485</v>
      </c>
      <c r="C32">
        <v>409435.569984704</v>
      </c>
    </row>
    <row r="33" spans="1:3">
      <c r="A33">
        <v>31</v>
      </c>
      <c r="B33">
        <v>13434647.4327407</v>
      </c>
      <c r="C33">
        <v>411749.776759915</v>
      </c>
    </row>
    <row r="34" spans="1:3">
      <c r="A34">
        <v>32</v>
      </c>
      <c r="B34">
        <v>13012837.776082</v>
      </c>
      <c r="C34">
        <v>412278.539625643</v>
      </c>
    </row>
    <row r="35" spans="1:3">
      <c r="A35">
        <v>33</v>
      </c>
      <c r="B35">
        <v>12664083.3505963</v>
      </c>
      <c r="C35">
        <v>413156.112330432</v>
      </c>
    </row>
    <row r="36" spans="1:3">
      <c r="A36">
        <v>34</v>
      </c>
      <c r="B36">
        <v>12308798.0224203</v>
      </c>
      <c r="C36">
        <v>419787.732525688</v>
      </c>
    </row>
    <row r="37" spans="1:3">
      <c r="A37">
        <v>35</v>
      </c>
      <c r="B37">
        <v>12198593.9739758</v>
      </c>
      <c r="C37">
        <v>422134.609577168</v>
      </c>
    </row>
    <row r="38" spans="1:3">
      <c r="A38">
        <v>36</v>
      </c>
      <c r="B38">
        <v>12183348.966036</v>
      </c>
      <c r="C38">
        <v>423114.588915149</v>
      </c>
    </row>
    <row r="39" spans="1:3">
      <c r="A39">
        <v>37</v>
      </c>
      <c r="B39">
        <v>11970763.884163</v>
      </c>
      <c r="C39">
        <v>423261.421102351</v>
      </c>
    </row>
    <row r="40" spans="1:3">
      <c r="A40">
        <v>38</v>
      </c>
      <c r="B40">
        <v>11786210.2219288</v>
      </c>
      <c r="C40">
        <v>424576.159741993</v>
      </c>
    </row>
    <row r="41" spans="1:3">
      <c r="A41">
        <v>39</v>
      </c>
      <c r="B41">
        <v>11739529.0148816</v>
      </c>
      <c r="C41">
        <v>423206.111723036</v>
      </c>
    </row>
    <row r="42" spans="1:3">
      <c r="A42">
        <v>40</v>
      </c>
      <c r="B42">
        <v>11768279.4238907</v>
      </c>
      <c r="C42">
        <v>422289.55534236</v>
      </c>
    </row>
    <row r="43" spans="1:3">
      <c r="A43">
        <v>41</v>
      </c>
      <c r="B43">
        <v>11605149.5346121</v>
      </c>
      <c r="C43">
        <v>424133.106464506</v>
      </c>
    </row>
    <row r="44" spans="1:3">
      <c r="A44">
        <v>42</v>
      </c>
      <c r="B44">
        <v>11631659.5553512</v>
      </c>
      <c r="C44">
        <v>423261.395646386</v>
      </c>
    </row>
    <row r="45" spans="1:3">
      <c r="A45">
        <v>43</v>
      </c>
      <c r="B45">
        <v>11504038.5534089</v>
      </c>
      <c r="C45">
        <v>424862.950282403</v>
      </c>
    </row>
    <row r="46" spans="1:3">
      <c r="A46">
        <v>44</v>
      </c>
      <c r="B46">
        <v>11525355.9609502</v>
      </c>
      <c r="C46">
        <v>424699.12186428</v>
      </c>
    </row>
    <row r="47" spans="1:3">
      <c r="A47">
        <v>45</v>
      </c>
      <c r="B47">
        <v>11471232.9589294</v>
      </c>
      <c r="C47">
        <v>424613.423143278</v>
      </c>
    </row>
    <row r="48" spans="1:3">
      <c r="A48">
        <v>46</v>
      </c>
      <c r="B48">
        <v>11420882.0266257</v>
      </c>
      <c r="C48">
        <v>425376.968718551</v>
      </c>
    </row>
    <row r="49" spans="1:3">
      <c r="A49">
        <v>47</v>
      </c>
      <c r="B49">
        <v>11103140.6695614</v>
      </c>
      <c r="C49">
        <v>432530.853537244</v>
      </c>
    </row>
    <row r="50" spans="1:3">
      <c r="A50">
        <v>48</v>
      </c>
      <c r="B50">
        <v>10872861.2065168</v>
      </c>
      <c r="C50">
        <v>439489.043148992</v>
      </c>
    </row>
    <row r="51" spans="1:3">
      <c r="A51">
        <v>49</v>
      </c>
      <c r="B51">
        <v>10651746.6815135</v>
      </c>
      <c r="C51">
        <v>444451.130038848</v>
      </c>
    </row>
    <row r="52" spans="1:3">
      <c r="A52">
        <v>50</v>
      </c>
      <c r="B52">
        <v>10524953.7731951</v>
      </c>
      <c r="C52">
        <v>449165.05175087</v>
      </c>
    </row>
    <row r="53" spans="1:3">
      <c r="A53">
        <v>51</v>
      </c>
      <c r="B53">
        <v>10439361.519989</v>
      </c>
      <c r="C53">
        <v>451268.58362809</v>
      </c>
    </row>
    <row r="54" spans="1:3">
      <c r="A54">
        <v>52</v>
      </c>
      <c r="B54">
        <v>10372844.5563476</v>
      </c>
      <c r="C54">
        <v>455643.612794958</v>
      </c>
    </row>
    <row r="55" spans="1:3">
      <c r="A55">
        <v>53</v>
      </c>
      <c r="B55">
        <v>10373559.4117713</v>
      </c>
      <c r="C55">
        <v>455744.369918261</v>
      </c>
    </row>
    <row r="56" spans="1:3">
      <c r="A56">
        <v>54</v>
      </c>
      <c r="B56">
        <v>10198702.0254454</v>
      </c>
      <c r="C56">
        <v>463117.240612552</v>
      </c>
    </row>
    <row r="57" spans="1:3">
      <c r="A57">
        <v>55</v>
      </c>
      <c r="B57">
        <v>10068693.4723594</v>
      </c>
      <c r="C57">
        <v>466642.916459653</v>
      </c>
    </row>
    <row r="58" spans="1:3">
      <c r="A58">
        <v>56</v>
      </c>
      <c r="B58">
        <v>9947082.04100017</v>
      </c>
      <c r="C58">
        <v>473063.160750244</v>
      </c>
    </row>
    <row r="59" spans="1:3">
      <c r="A59">
        <v>57</v>
      </c>
      <c r="B59">
        <v>9898844.23777342</v>
      </c>
      <c r="C59">
        <v>475648.823096419</v>
      </c>
    </row>
    <row r="60" spans="1:3">
      <c r="A60">
        <v>58</v>
      </c>
      <c r="B60">
        <v>9903039.0467652</v>
      </c>
      <c r="C60">
        <v>476476.625991649</v>
      </c>
    </row>
    <row r="61" spans="1:3">
      <c r="A61">
        <v>59</v>
      </c>
      <c r="B61">
        <v>9849966.612188</v>
      </c>
      <c r="C61">
        <v>478205.790114502</v>
      </c>
    </row>
    <row r="62" spans="1:3">
      <c r="A62">
        <v>60</v>
      </c>
      <c r="B62">
        <v>9854598.61869834</v>
      </c>
      <c r="C62">
        <v>478703.534730899</v>
      </c>
    </row>
    <row r="63" spans="1:3">
      <c r="A63">
        <v>61</v>
      </c>
      <c r="B63">
        <v>9763389.13094182</v>
      </c>
      <c r="C63">
        <v>482801.605262111</v>
      </c>
    </row>
    <row r="64" spans="1:3">
      <c r="A64">
        <v>62</v>
      </c>
      <c r="B64">
        <v>9709235.23547425</v>
      </c>
      <c r="C64">
        <v>486359.920208819</v>
      </c>
    </row>
    <row r="65" spans="1:3">
      <c r="A65">
        <v>63</v>
      </c>
      <c r="B65">
        <v>9702851.71052737</v>
      </c>
      <c r="C65">
        <v>486409.122056904</v>
      </c>
    </row>
    <row r="66" spans="1:3">
      <c r="A66">
        <v>64</v>
      </c>
      <c r="B66">
        <v>9659611.39572603</v>
      </c>
      <c r="C66">
        <v>489396.385646068</v>
      </c>
    </row>
    <row r="67" spans="1:3">
      <c r="A67">
        <v>65</v>
      </c>
      <c r="B67">
        <v>9657246.83261729</v>
      </c>
      <c r="C67">
        <v>489294.306558893</v>
      </c>
    </row>
    <row r="68" spans="1:3">
      <c r="A68">
        <v>66</v>
      </c>
      <c r="B68">
        <v>9520001.45242715</v>
      </c>
      <c r="C68">
        <v>497571.534647864</v>
      </c>
    </row>
    <row r="69" spans="1:3">
      <c r="A69">
        <v>67</v>
      </c>
      <c r="B69">
        <v>9462936.5600687</v>
      </c>
      <c r="C69">
        <v>502015.821031293</v>
      </c>
    </row>
    <row r="70" spans="1:3">
      <c r="A70">
        <v>68</v>
      </c>
      <c r="B70">
        <v>9391615.13891229</v>
      </c>
      <c r="C70">
        <v>505628.974062768</v>
      </c>
    </row>
    <row r="71" spans="1:3">
      <c r="A71">
        <v>69</v>
      </c>
      <c r="B71">
        <v>9287258.34298335</v>
      </c>
      <c r="C71">
        <v>512604.689878495</v>
      </c>
    </row>
    <row r="72" spans="1:3">
      <c r="A72">
        <v>70</v>
      </c>
      <c r="B72">
        <v>9196718.54612382</v>
      </c>
      <c r="C72">
        <v>521302.048634087</v>
      </c>
    </row>
    <row r="73" spans="1:3">
      <c r="A73">
        <v>71</v>
      </c>
      <c r="B73">
        <v>9112393.61875351</v>
      </c>
      <c r="C73">
        <v>528176.325136181</v>
      </c>
    </row>
    <row r="74" spans="1:3">
      <c r="A74">
        <v>72</v>
      </c>
      <c r="B74">
        <v>9058758.36315105</v>
      </c>
      <c r="C74">
        <v>533410.962214255</v>
      </c>
    </row>
    <row r="75" spans="1:3">
      <c r="A75">
        <v>73</v>
      </c>
      <c r="B75">
        <v>9021081.16004766</v>
      </c>
      <c r="C75">
        <v>536866.525393582</v>
      </c>
    </row>
    <row r="76" spans="1:3">
      <c r="A76">
        <v>74</v>
      </c>
      <c r="B76">
        <v>9009368.15016524</v>
      </c>
      <c r="C76">
        <v>536310.289346071</v>
      </c>
    </row>
    <row r="77" spans="1:3">
      <c r="A77">
        <v>75</v>
      </c>
      <c r="B77">
        <v>9010502.00805498</v>
      </c>
      <c r="C77">
        <v>535717.709914882</v>
      </c>
    </row>
    <row r="78" spans="1:3">
      <c r="A78">
        <v>76</v>
      </c>
      <c r="B78">
        <v>8969461.54433614</v>
      </c>
      <c r="C78">
        <v>540844.465941849</v>
      </c>
    </row>
    <row r="79" spans="1:3">
      <c r="A79">
        <v>77</v>
      </c>
      <c r="B79">
        <v>8908645.05494413</v>
      </c>
      <c r="C79">
        <v>546465.720683865</v>
      </c>
    </row>
    <row r="80" spans="1:3">
      <c r="A80">
        <v>78</v>
      </c>
      <c r="B80">
        <v>8872102.9955345</v>
      </c>
      <c r="C80">
        <v>549542.309881777</v>
      </c>
    </row>
    <row r="81" spans="1:3">
      <c r="A81">
        <v>79</v>
      </c>
      <c r="B81">
        <v>8819613.68126145</v>
      </c>
      <c r="C81">
        <v>556047.424417881</v>
      </c>
    </row>
    <row r="82" spans="1:3">
      <c r="A82">
        <v>80</v>
      </c>
      <c r="B82">
        <v>8796861.41238052</v>
      </c>
      <c r="C82">
        <v>558102.398025568</v>
      </c>
    </row>
    <row r="83" spans="1:3">
      <c r="A83">
        <v>81</v>
      </c>
      <c r="B83">
        <v>8793361.77347906</v>
      </c>
      <c r="C83">
        <v>558661.000934343</v>
      </c>
    </row>
    <row r="84" spans="1:3">
      <c r="A84">
        <v>82</v>
      </c>
      <c r="B84">
        <v>8728924.67891863</v>
      </c>
      <c r="C84">
        <v>565610.529340717</v>
      </c>
    </row>
    <row r="85" spans="1:3">
      <c r="A85">
        <v>83</v>
      </c>
      <c r="B85">
        <v>8693255.00610344</v>
      </c>
      <c r="C85">
        <v>571617.658263679</v>
      </c>
    </row>
    <row r="86" spans="1:3">
      <c r="A86">
        <v>84</v>
      </c>
      <c r="B86">
        <v>8636840.05644852</v>
      </c>
      <c r="C86">
        <v>579944.602639877</v>
      </c>
    </row>
    <row r="87" spans="1:3">
      <c r="A87">
        <v>85</v>
      </c>
      <c r="B87">
        <v>8584793.26831501</v>
      </c>
      <c r="C87">
        <v>585589.0270466</v>
      </c>
    </row>
    <row r="88" spans="1:3">
      <c r="A88">
        <v>86</v>
      </c>
      <c r="B88">
        <v>8531992.89906085</v>
      </c>
      <c r="C88">
        <v>593420.027905409</v>
      </c>
    </row>
    <row r="89" spans="1:3">
      <c r="A89">
        <v>87</v>
      </c>
      <c r="B89">
        <v>8495699.79026001</v>
      </c>
      <c r="C89">
        <v>599199.22380731</v>
      </c>
    </row>
    <row r="90" spans="1:3">
      <c r="A90">
        <v>88</v>
      </c>
      <c r="B90">
        <v>8466805.30171877</v>
      </c>
      <c r="C90">
        <v>603818.838164098</v>
      </c>
    </row>
    <row r="91" spans="1:3">
      <c r="A91">
        <v>89</v>
      </c>
      <c r="B91">
        <v>8458947.51484963</v>
      </c>
      <c r="C91">
        <v>606907.894071381</v>
      </c>
    </row>
    <row r="92" spans="1:3">
      <c r="A92">
        <v>90</v>
      </c>
      <c r="B92">
        <v>8460016.09084131</v>
      </c>
      <c r="C92">
        <v>607354.479875074</v>
      </c>
    </row>
    <row r="93" spans="1:3">
      <c r="A93">
        <v>91</v>
      </c>
      <c r="B93">
        <v>8429721.85728717</v>
      </c>
      <c r="C93">
        <v>611078.800143488</v>
      </c>
    </row>
    <row r="94" spans="1:3">
      <c r="A94">
        <v>92</v>
      </c>
      <c r="B94">
        <v>8389811.28334527</v>
      </c>
      <c r="C94">
        <v>618426.33258626</v>
      </c>
    </row>
    <row r="95" spans="1:3">
      <c r="A95">
        <v>93</v>
      </c>
      <c r="B95">
        <v>8365419.21273027</v>
      </c>
      <c r="C95">
        <v>623555.11417709</v>
      </c>
    </row>
    <row r="96" spans="1:3">
      <c r="A96">
        <v>94</v>
      </c>
      <c r="B96">
        <v>8332097.24728557</v>
      </c>
      <c r="C96">
        <v>629173.660199291</v>
      </c>
    </row>
    <row r="97" spans="1:3">
      <c r="A97">
        <v>95</v>
      </c>
      <c r="B97">
        <v>8318875.52075727</v>
      </c>
      <c r="C97">
        <v>632492.591647367</v>
      </c>
    </row>
    <row r="98" spans="1:3">
      <c r="A98">
        <v>96</v>
      </c>
      <c r="B98">
        <v>8319624.11016409</v>
      </c>
      <c r="C98">
        <v>632311.009009766</v>
      </c>
    </row>
    <row r="99" spans="1:3">
      <c r="A99">
        <v>97</v>
      </c>
      <c r="B99">
        <v>8280644.6876887</v>
      </c>
      <c r="C99">
        <v>640387.709718758</v>
      </c>
    </row>
    <row r="100" spans="1:3">
      <c r="A100">
        <v>98</v>
      </c>
      <c r="B100">
        <v>8260065.27693542</v>
      </c>
      <c r="C100">
        <v>642994.619733773</v>
      </c>
    </row>
    <row r="101" spans="1:3">
      <c r="A101">
        <v>99</v>
      </c>
      <c r="B101">
        <v>8227217.55611839</v>
      </c>
      <c r="C101">
        <v>648961.631320624</v>
      </c>
    </row>
    <row r="102" spans="1:3">
      <c r="A102">
        <v>100</v>
      </c>
      <c r="B102">
        <v>8196522.20311775</v>
      </c>
      <c r="C102">
        <v>657411.668622051</v>
      </c>
    </row>
    <row r="103" spans="1:3">
      <c r="A103">
        <v>101</v>
      </c>
      <c r="B103">
        <v>8164054.6905299</v>
      </c>
      <c r="C103">
        <v>665164.359709746</v>
      </c>
    </row>
    <row r="104" spans="1:3">
      <c r="A104">
        <v>102</v>
      </c>
      <c r="B104">
        <v>8138451.19988007</v>
      </c>
      <c r="C104">
        <v>671237.171448519</v>
      </c>
    </row>
    <row r="105" spans="1:3">
      <c r="A105">
        <v>103</v>
      </c>
      <c r="B105">
        <v>8117706.59050197</v>
      </c>
      <c r="C105">
        <v>676574.808340752</v>
      </c>
    </row>
    <row r="106" spans="1:3">
      <c r="A106">
        <v>104</v>
      </c>
      <c r="B106">
        <v>8112355.5581759</v>
      </c>
      <c r="C106">
        <v>678569.62071866</v>
      </c>
    </row>
    <row r="107" spans="1:3">
      <c r="A107">
        <v>105</v>
      </c>
      <c r="B107">
        <v>8112150.6007044</v>
      </c>
      <c r="C107">
        <v>677458.579540315</v>
      </c>
    </row>
    <row r="108" spans="1:3">
      <c r="A108">
        <v>106</v>
      </c>
      <c r="B108">
        <v>8091338.68401095</v>
      </c>
      <c r="C108">
        <v>683180.722999272</v>
      </c>
    </row>
    <row r="109" spans="1:3">
      <c r="A109">
        <v>107</v>
      </c>
      <c r="B109">
        <v>8064421.16507996</v>
      </c>
      <c r="C109">
        <v>690241.789897196</v>
      </c>
    </row>
    <row r="110" spans="1:3">
      <c r="A110">
        <v>108</v>
      </c>
      <c r="B110">
        <v>8047000.74634866</v>
      </c>
      <c r="C110">
        <v>694514.232664652</v>
      </c>
    </row>
    <row r="111" spans="1:3">
      <c r="A111">
        <v>109</v>
      </c>
      <c r="B111">
        <v>8024408.90637482</v>
      </c>
      <c r="C111">
        <v>701765.009833047</v>
      </c>
    </row>
    <row r="112" spans="1:3">
      <c r="A112">
        <v>110</v>
      </c>
      <c r="B112">
        <v>8011191.9924475</v>
      </c>
      <c r="C112">
        <v>706297.696495773</v>
      </c>
    </row>
    <row r="113" spans="1:3">
      <c r="A113">
        <v>111</v>
      </c>
      <c r="B113">
        <v>7996180.94063575</v>
      </c>
      <c r="C113">
        <v>710229.652259538</v>
      </c>
    </row>
    <row r="114" spans="1:3">
      <c r="A114">
        <v>112</v>
      </c>
      <c r="B114">
        <v>7974920.49067576</v>
      </c>
      <c r="C114">
        <v>716882.352936704</v>
      </c>
    </row>
    <row r="115" spans="1:3">
      <c r="A115">
        <v>113</v>
      </c>
      <c r="B115">
        <v>7963118.74013749</v>
      </c>
      <c r="C115">
        <v>722568.48105107</v>
      </c>
    </row>
    <row r="116" spans="1:3">
      <c r="A116">
        <v>114</v>
      </c>
      <c r="B116">
        <v>7944366.10766445</v>
      </c>
      <c r="C116">
        <v>730436.378747382</v>
      </c>
    </row>
    <row r="117" spans="1:3">
      <c r="A117">
        <v>115</v>
      </c>
      <c r="B117">
        <v>7926495.58968125</v>
      </c>
      <c r="C117">
        <v>735239.372700565</v>
      </c>
    </row>
    <row r="118" spans="1:3">
      <c r="A118">
        <v>116</v>
      </c>
      <c r="B118">
        <v>7906545.63412561</v>
      </c>
      <c r="C118">
        <v>742584.990980438</v>
      </c>
    </row>
    <row r="119" spans="1:3">
      <c r="A119">
        <v>117</v>
      </c>
      <c r="B119">
        <v>7890497.05551009</v>
      </c>
      <c r="C119">
        <v>749148.210587267</v>
      </c>
    </row>
    <row r="120" spans="1:3">
      <c r="A120">
        <v>118</v>
      </c>
      <c r="B120">
        <v>7877264.14702214</v>
      </c>
      <c r="C120">
        <v>754476.292565255</v>
      </c>
    </row>
    <row r="121" spans="1:3">
      <c r="A121">
        <v>119</v>
      </c>
      <c r="B121">
        <v>7869864.50783303</v>
      </c>
      <c r="C121">
        <v>755556.313766197</v>
      </c>
    </row>
    <row r="122" spans="1:3">
      <c r="A122">
        <v>120</v>
      </c>
      <c r="B122">
        <v>7869864.98177911</v>
      </c>
      <c r="C122">
        <v>755158.567074515</v>
      </c>
    </row>
    <row r="123" spans="1:3">
      <c r="A123">
        <v>121</v>
      </c>
      <c r="B123">
        <v>7857731.39870559</v>
      </c>
      <c r="C123">
        <v>761328.777552958</v>
      </c>
    </row>
    <row r="124" spans="1:3">
      <c r="A124">
        <v>122</v>
      </c>
      <c r="B124">
        <v>7840690.83262318</v>
      </c>
      <c r="C124">
        <v>769245.704508067</v>
      </c>
    </row>
    <row r="125" spans="1:3">
      <c r="A125">
        <v>123</v>
      </c>
      <c r="B125">
        <v>7829311.44158056</v>
      </c>
      <c r="C125">
        <v>775252.801410214</v>
      </c>
    </row>
    <row r="126" spans="1:3">
      <c r="A126">
        <v>124</v>
      </c>
      <c r="B126">
        <v>7814646.59692909</v>
      </c>
      <c r="C126">
        <v>781736.129188288</v>
      </c>
    </row>
    <row r="127" spans="1:3">
      <c r="A127">
        <v>125</v>
      </c>
      <c r="B127">
        <v>7806113.89691138</v>
      </c>
      <c r="C127">
        <v>785650.819949524</v>
      </c>
    </row>
    <row r="128" spans="1:3">
      <c r="A128">
        <v>126</v>
      </c>
      <c r="B128">
        <v>7796594.64325347</v>
      </c>
      <c r="C128">
        <v>791339.431286996</v>
      </c>
    </row>
    <row r="129" spans="1:3">
      <c r="A129">
        <v>127</v>
      </c>
      <c r="B129">
        <v>7783196.46436117</v>
      </c>
      <c r="C129">
        <v>798557.566675048</v>
      </c>
    </row>
    <row r="130" spans="1:3">
      <c r="A130">
        <v>128</v>
      </c>
      <c r="B130">
        <v>7775560.16076074</v>
      </c>
      <c r="C130">
        <v>800834.2905397</v>
      </c>
    </row>
    <row r="131" spans="1:3">
      <c r="A131">
        <v>129</v>
      </c>
      <c r="B131">
        <v>7763720.8478621</v>
      </c>
      <c r="C131">
        <v>805872.195129042</v>
      </c>
    </row>
    <row r="132" spans="1:3">
      <c r="A132">
        <v>130</v>
      </c>
      <c r="B132">
        <v>7752953.92397609</v>
      </c>
      <c r="C132">
        <v>813797.38331031</v>
      </c>
    </row>
    <row r="133" spans="1:3">
      <c r="A133">
        <v>131</v>
      </c>
      <c r="B133">
        <v>7740633.97720364</v>
      </c>
      <c r="C133">
        <v>821370.042176282</v>
      </c>
    </row>
    <row r="134" spans="1:3">
      <c r="A134">
        <v>132</v>
      </c>
      <c r="B134">
        <v>7730427.73863427</v>
      </c>
      <c r="C134">
        <v>827413.297677186</v>
      </c>
    </row>
    <row r="135" spans="1:3">
      <c r="A135">
        <v>133</v>
      </c>
      <c r="B135">
        <v>7722080.12934796</v>
      </c>
      <c r="C135">
        <v>832844.914379918</v>
      </c>
    </row>
    <row r="136" spans="1:3">
      <c r="A136">
        <v>134</v>
      </c>
      <c r="B136">
        <v>7718017.92741721</v>
      </c>
      <c r="C136">
        <v>837884.986671911</v>
      </c>
    </row>
    <row r="137" spans="1:3">
      <c r="A137">
        <v>135</v>
      </c>
      <c r="B137">
        <v>7718146.74339511</v>
      </c>
      <c r="C137">
        <v>838280.100113546</v>
      </c>
    </row>
    <row r="138" spans="1:3">
      <c r="A138">
        <v>136</v>
      </c>
      <c r="B138">
        <v>7710496.96817988</v>
      </c>
      <c r="C138">
        <v>842248.458490396</v>
      </c>
    </row>
    <row r="139" spans="1:3">
      <c r="A139">
        <v>137</v>
      </c>
      <c r="B139">
        <v>7699812.3062112</v>
      </c>
      <c r="C139">
        <v>849269.073518962</v>
      </c>
    </row>
    <row r="140" spans="1:3">
      <c r="A140">
        <v>138</v>
      </c>
      <c r="B140">
        <v>7692390.76537265</v>
      </c>
      <c r="C140">
        <v>853716.008680503</v>
      </c>
    </row>
    <row r="141" spans="1:3">
      <c r="A141">
        <v>139</v>
      </c>
      <c r="B141">
        <v>7683048.72333271</v>
      </c>
      <c r="C141">
        <v>861133.486908784</v>
      </c>
    </row>
    <row r="142" spans="1:3">
      <c r="A142">
        <v>140</v>
      </c>
      <c r="B142">
        <v>7677416.5163467</v>
      </c>
      <c r="C142">
        <v>865680.322581329</v>
      </c>
    </row>
    <row r="143" spans="1:3">
      <c r="A143">
        <v>141</v>
      </c>
      <c r="B143">
        <v>7671178.28829392</v>
      </c>
      <c r="C143">
        <v>869614.543034926</v>
      </c>
    </row>
    <row r="144" spans="1:3">
      <c r="A144">
        <v>142</v>
      </c>
      <c r="B144">
        <v>7662712.02813551</v>
      </c>
      <c r="C144">
        <v>876252.526883125</v>
      </c>
    </row>
    <row r="145" spans="1:3">
      <c r="A145">
        <v>143</v>
      </c>
      <c r="B145">
        <v>7658167.65804964</v>
      </c>
      <c r="C145">
        <v>882074.81426728</v>
      </c>
    </row>
    <row r="146" spans="1:3">
      <c r="A146">
        <v>144</v>
      </c>
      <c r="B146">
        <v>7651197.95503783</v>
      </c>
      <c r="C146">
        <v>889872.531429513</v>
      </c>
    </row>
    <row r="147" spans="1:3">
      <c r="A147">
        <v>145</v>
      </c>
      <c r="B147">
        <v>7644542.30028535</v>
      </c>
      <c r="C147">
        <v>893850.231155796</v>
      </c>
    </row>
    <row r="148" spans="1:3">
      <c r="A148">
        <v>146</v>
      </c>
      <c r="B148">
        <v>7636888.41151479</v>
      </c>
      <c r="C148">
        <v>900577.764313549</v>
      </c>
    </row>
    <row r="149" spans="1:3">
      <c r="A149">
        <v>147</v>
      </c>
      <c r="B149">
        <v>7630537.21354003</v>
      </c>
      <c r="C149">
        <v>906937.158411615</v>
      </c>
    </row>
    <row r="150" spans="1:3">
      <c r="A150">
        <v>148</v>
      </c>
      <c r="B150">
        <v>7625341.26541407</v>
      </c>
      <c r="C150">
        <v>911974.642751987</v>
      </c>
    </row>
    <row r="151" spans="1:3">
      <c r="A151">
        <v>149</v>
      </c>
      <c r="B151">
        <v>7622464.20033977</v>
      </c>
      <c r="C151">
        <v>912099.764816569</v>
      </c>
    </row>
    <row r="152" spans="1:3">
      <c r="A152">
        <v>150</v>
      </c>
      <c r="B152">
        <v>7622614.1297248</v>
      </c>
      <c r="C152">
        <v>911632.557713331</v>
      </c>
    </row>
    <row r="153" spans="1:3">
      <c r="A153">
        <v>151</v>
      </c>
      <c r="B153">
        <v>7617981.90800141</v>
      </c>
      <c r="C153">
        <v>917416.670589338</v>
      </c>
    </row>
    <row r="154" spans="1:3">
      <c r="A154">
        <v>152</v>
      </c>
      <c r="B154">
        <v>7611421.67870643</v>
      </c>
      <c r="C154">
        <v>924786.521277993</v>
      </c>
    </row>
    <row r="155" spans="1:3">
      <c r="A155">
        <v>153</v>
      </c>
      <c r="B155">
        <v>7606936.30474267</v>
      </c>
      <c r="C155">
        <v>930758.192726369</v>
      </c>
    </row>
    <row r="156" spans="1:3">
      <c r="A156">
        <v>154</v>
      </c>
      <c r="B156">
        <v>7601082.50302774</v>
      </c>
      <c r="C156">
        <v>936957.755535964</v>
      </c>
    </row>
    <row r="157" spans="1:3">
      <c r="A157">
        <v>155</v>
      </c>
      <c r="B157">
        <v>7597576.12144274</v>
      </c>
      <c r="C157">
        <v>940916.530379921</v>
      </c>
    </row>
    <row r="158" spans="1:3">
      <c r="A158">
        <v>156</v>
      </c>
      <c r="B158">
        <v>7593907.13640981</v>
      </c>
      <c r="C158">
        <v>946549.569295504</v>
      </c>
    </row>
    <row r="159" spans="1:3">
      <c r="A159">
        <v>157</v>
      </c>
      <c r="B159">
        <v>7588805.32371511</v>
      </c>
      <c r="C159">
        <v>953364.278563476</v>
      </c>
    </row>
    <row r="160" spans="1:3">
      <c r="A160">
        <v>158</v>
      </c>
      <c r="B160">
        <v>7585868.68695481</v>
      </c>
      <c r="C160">
        <v>954916.902306043</v>
      </c>
    </row>
    <row r="161" spans="1:3">
      <c r="A161">
        <v>159</v>
      </c>
      <c r="B161">
        <v>7581410.82114133</v>
      </c>
      <c r="C161">
        <v>958703.37544947</v>
      </c>
    </row>
    <row r="162" spans="1:3">
      <c r="A162">
        <v>160</v>
      </c>
      <c r="B162">
        <v>7577590.6354346</v>
      </c>
      <c r="C162">
        <v>966138.346429453</v>
      </c>
    </row>
    <row r="163" spans="1:3">
      <c r="A163">
        <v>161</v>
      </c>
      <c r="B163">
        <v>7573034.0958772</v>
      </c>
      <c r="C163">
        <v>973025.509639952</v>
      </c>
    </row>
    <row r="164" spans="1:3">
      <c r="A164">
        <v>162</v>
      </c>
      <c r="B164">
        <v>7569194.27659513</v>
      </c>
      <c r="C164">
        <v>978430.595972491</v>
      </c>
    </row>
    <row r="165" spans="1:3">
      <c r="A165">
        <v>163</v>
      </c>
      <c r="B165">
        <v>7566138.65183711</v>
      </c>
      <c r="C165">
        <v>983309.783053183</v>
      </c>
    </row>
    <row r="166" spans="1:3">
      <c r="A166">
        <v>164</v>
      </c>
      <c r="B166">
        <v>7564835.5885704</v>
      </c>
      <c r="C166">
        <v>988680.076007186</v>
      </c>
    </row>
    <row r="167" spans="1:3">
      <c r="A167">
        <v>165</v>
      </c>
      <c r="B167">
        <v>7564971.27685573</v>
      </c>
      <c r="C167">
        <v>988968.130897494</v>
      </c>
    </row>
    <row r="168" spans="1:3">
      <c r="A168">
        <v>166</v>
      </c>
      <c r="B168">
        <v>7562269.78903852</v>
      </c>
      <c r="C168">
        <v>991914.541441674</v>
      </c>
    </row>
    <row r="169" spans="1:3">
      <c r="A169">
        <v>167</v>
      </c>
      <c r="B169">
        <v>7558430.84536076</v>
      </c>
      <c r="C169">
        <v>997833.895812052</v>
      </c>
    </row>
    <row r="170" spans="1:3">
      <c r="A170">
        <v>168</v>
      </c>
      <c r="B170">
        <v>7555723.22748904</v>
      </c>
      <c r="C170">
        <v>1001267.12441696</v>
      </c>
    </row>
    <row r="171" spans="1:3">
      <c r="A171">
        <v>169</v>
      </c>
      <c r="B171">
        <v>7552314.91918495</v>
      </c>
      <c r="C171">
        <v>1007939.61582469</v>
      </c>
    </row>
    <row r="172" spans="1:3">
      <c r="A172">
        <v>170</v>
      </c>
      <c r="B172">
        <v>7550285.77668339</v>
      </c>
      <c r="C172">
        <v>1011934.95474376</v>
      </c>
    </row>
    <row r="173" spans="1:3">
      <c r="A173">
        <v>171</v>
      </c>
      <c r="B173">
        <v>7548073.55705271</v>
      </c>
      <c r="C173">
        <v>1014775.29868177</v>
      </c>
    </row>
    <row r="174" spans="1:3">
      <c r="A174">
        <v>172</v>
      </c>
      <c r="B174">
        <v>7545069.5251778</v>
      </c>
      <c r="C174">
        <v>1020246.45091044</v>
      </c>
    </row>
    <row r="175" spans="1:3">
      <c r="A175">
        <v>173</v>
      </c>
      <c r="B175">
        <v>7543607.66458459</v>
      </c>
      <c r="C175">
        <v>1025942.64833826</v>
      </c>
    </row>
    <row r="176" spans="1:3">
      <c r="A176">
        <v>174</v>
      </c>
      <c r="B176">
        <v>7541374.88370693</v>
      </c>
      <c r="C176">
        <v>1033376.53377949</v>
      </c>
    </row>
    <row r="177" spans="1:3">
      <c r="A177">
        <v>175</v>
      </c>
      <c r="B177">
        <v>7539169.21913398</v>
      </c>
      <c r="C177">
        <v>1035448.79742415</v>
      </c>
    </row>
    <row r="178" spans="1:3">
      <c r="A178">
        <v>176</v>
      </c>
      <c r="B178">
        <v>7536585.55790196</v>
      </c>
      <c r="C178">
        <v>1040572.92563802</v>
      </c>
    </row>
    <row r="179" spans="1:3">
      <c r="A179">
        <v>177</v>
      </c>
      <c r="B179">
        <v>7534437.43628366</v>
      </c>
      <c r="C179">
        <v>1045812.58085016</v>
      </c>
    </row>
    <row r="180" spans="1:3">
      <c r="A180">
        <v>178</v>
      </c>
      <c r="B180">
        <v>7532721.42812111</v>
      </c>
      <c r="C180">
        <v>1049679.81497288</v>
      </c>
    </row>
    <row r="181" spans="1:3">
      <c r="A181">
        <v>179</v>
      </c>
      <c r="B181">
        <v>7531721.06363002</v>
      </c>
      <c r="C181">
        <v>1048042.22587375</v>
      </c>
    </row>
    <row r="182" spans="1:3">
      <c r="A182">
        <v>180</v>
      </c>
      <c r="B182">
        <v>7531787.32083121</v>
      </c>
      <c r="C182">
        <v>1047585.58520409</v>
      </c>
    </row>
    <row r="183" spans="1:3">
      <c r="A183">
        <v>181</v>
      </c>
      <c r="B183">
        <v>7530386.22097372</v>
      </c>
      <c r="C183">
        <v>1052258.27092219</v>
      </c>
    </row>
    <row r="184" spans="1:3">
      <c r="A184">
        <v>182</v>
      </c>
      <c r="B184">
        <v>7528299.2750352</v>
      </c>
      <c r="C184">
        <v>1057928.91373184</v>
      </c>
    </row>
    <row r="185" spans="1:3">
      <c r="A185">
        <v>183</v>
      </c>
      <c r="B185">
        <v>7526941.81812754</v>
      </c>
      <c r="C185">
        <v>1062980.31752584</v>
      </c>
    </row>
    <row r="186" spans="1:3">
      <c r="A186">
        <v>184</v>
      </c>
      <c r="B186">
        <v>7525040.00045291</v>
      </c>
      <c r="C186">
        <v>1067442.25675998</v>
      </c>
    </row>
    <row r="187" spans="1:3">
      <c r="A187">
        <v>185</v>
      </c>
      <c r="B187">
        <v>7523919.41544834</v>
      </c>
      <c r="C187">
        <v>1070327.08661236</v>
      </c>
    </row>
    <row r="188" spans="1:3">
      <c r="A188">
        <v>186</v>
      </c>
      <c r="B188">
        <v>7522852.52660495</v>
      </c>
      <c r="C188">
        <v>1075151.87677174</v>
      </c>
    </row>
    <row r="189" spans="1:3">
      <c r="A189">
        <v>187</v>
      </c>
      <c r="B189">
        <v>7521315.12062635</v>
      </c>
      <c r="C189">
        <v>1080542.62144633</v>
      </c>
    </row>
    <row r="190" spans="1:3">
      <c r="A190">
        <v>188</v>
      </c>
      <c r="B190">
        <v>7520401.71306751</v>
      </c>
      <c r="C190">
        <v>1080134.37003691</v>
      </c>
    </row>
    <row r="191" spans="1:3">
      <c r="A191">
        <v>189</v>
      </c>
      <c r="B191">
        <v>7519026.26194579</v>
      </c>
      <c r="C191">
        <v>1080822.63340771</v>
      </c>
    </row>
    <row r="192" spans="1:3">
      <c r="A192">
        <v>190</v>
      </c>
      <c r="B192">
        <v>7518006.24141957</v>
      </c>
      <c r="C192">
        <v>1086914.59732709</v>
      </c>
    </row>
    <row r="193" spans="1:3">
      <c r="A193">
        <v>191</v>
      </c>
      <c r="B193">
        <v>7516689.51334893</v>
      </c>
      <c r="C193">
        <v>1091633.06122661</v>
      </c>
    </row>
    <row r="194" spans="1:3">
      <c r="A194">
        <v>192</v>
      </c>
      <c r="B194">
        <v>7515558.04127518</v>
      </c>
      <c r="C194">
        <v>1094928.35402829</v>
      </c>
    </row>
    <row r="195" spans="1:3">
      <c r="A195">
        <v>193</v>
      </c>
      <c r="B195">
        <v>7514699.57186296</v>
      </c>
      <c r="C195">
        <v>1098117.93224964</v>
      </c>
    </row>
    <row r="196" spans="1:3">
      <c r="A196">
        <v>194</v>
      </c>
      <c r="B196">
        <v>7514436.79198239</v>
      </c>
      <c r="C196">
        <v>1103826.48213187</v>
      </c>
    </row>
    <row r="197" spans="1:3">
      <c r="A197">
        <v>195</v>
      </c>
      <c r="B197">
        <v>7514539.90464356</v>
      </c>
      <c r="C197">
        <v>1104072.81421729</v>
      </c>
    </row>
    <row r="198" spans="1:3">
      <c r="A198">
        <v>196</v>
      </c>
      <c r="B198">
        <v>7513757.71821923</v>
      </c>
      <c r="C198">
        <v>1104782.56361611</v>
      </c>
    </row>
    <row r="199" spans="1:3">
      <c r="A199">
        <v>197</v>
      </c>
      <c r="B199">
        <v>7512720.97237276</v>
      </c>
      <c r="C199">
        <v>1107704.57990262</v>
      </c>
    </row>
    <row r="200" spans="1:3">
      <c r="A200">
        <v>198</v>
      </c>
      <c r="B200">
        <v>7511998.14437481</v>
      </c>
      <c r="C200">
        <v>1108346.17416201</v>
      </c>
    </row>
    <row r="201" spans="1:3">
      <c r="A201">
        <v>199</v>
      </c>
      <c r="B201">
        <v>7511078.03623863</v>
      </c>
      <c r="C201">
        <v>1112326.14546392</v>
      </c>
    </row>
    <row r="202" spans="1:3">
      <c r="A202">
        <v>200</v>
      </c>
      <c r="B202">
        <v>7510547.07615196</v>
      </c>
      <c r="C202">
        <v>1114576.81552913</v>
      </c>
    </row>
    <row r="203" spans="1:3">
      <c r="A203">
        <v>201</v>
      </c>
      <c r="B203">
        <v>7509981.48201524</v>
      </c>
      <c r="C203">
        <v>1114660.20993555</v>
      </c>
    </row>
    <row r="204" spans="1:3">
      <c r="A204">
        <v>202</v>
      </c>
      <c r="B204">
        <v>7509206.81996413</v>
      </c>
      <c r="C204">
        <v>1116569.72739612</v>
      </c>
    </row>
    <row r="205" spans="1:3">
      <c r="A205">
        <v>203</v>
      </c>
      <c r="B205">
        <v>7508871.61831532</v>
      </c>
      <c r="C205">
        <v>1121389.32107294</v>
      </c>
    </row>
    <row r="206" spans="1:3">
      <c r="A206">
        <v>204</v>
      </c>
      <c r="B206">
        <v>7508368.82242143</v>
      </c>
      <c r="C206">
        <v>1127453.15632205</v>
      </c>
    </row>
    <row r="207" spans="1:3">
      <c r="A207">
        <v>205</v>
      </c>
      <c r="B207">
        <v>7507881.78042551</v>
      </c>
      <c r="C207">
        <v>1125884.05270723</v>
      </c>
    </row>
    <row r="208" spans="1:3">
      <c r="A208">
        <v>206</v>
      </c>
      <c r="B208">
        <v>7507303.71016188</v>
      </c>
      <c r="C208">
        <v>1127169.72930224</v>
      </c>
    </row>
    <row r="209" spans="1:3">
      <c r="A209">
        <v>207</v>
      </c>
      <c r="B209">
        <v>7506821.69792331</v>
      </c>
      <c r="C209">
        <v>1129296.86074801</v>
      </c>
    </row>
    <row r="210" spans="1:3">
      <c r="A210">
        <v>208</v>
      </c>
      <c r="B210">
        <v>7506457.30826657</v>
      </c>
      <c r="C210">
        <v>1130335.50666551</v>
      </c>
    </row>
    <row r="211" spans="1:3">
      <c r="A211">
        <v>209</v>
      </c>
      <c r="B211">
        <v>7506300.51771628</v>
      </c>
      <c r="C211">
        <v>1125817.3459572</v>
      </c>
    </row>
    <row r="212" spans="1:3">
      <c r="A212">
        <v>210</v>
      </c>
      <c r="B212">
        <v>7506271.20410809</v>
      </c>
      <c r="C212">
        <v>1126196.62758626</v>
      </c>
    </row>
    <row r="213" spans="1:3">
      <c r="A213">
        <v>211</v>
      </c>
      <c r="B213">
        <v>7505980.50658087</v>
      </c>
      <c r="C213">
        <v>1128525.75363093</v>
      </c>
    </row>
    <row r="214" spans="1:3">
      <c r="A214">
        <v>212</v>
      </c>
      <c r="B214">
        <v>7505597.67846768</v>
      </c>
      <c r="C214">
        <v>1130553.02958804</v>
      </c>
    </row>
    <row r="215" spans="1:3">
      <c r="A215">
        <v>213</v>
      </c>
      <c r="B215">
        <v>7505355.54981137</v>
      </c>
      <c r="C215">
        <v>1133546.97028433</v>
      </c>
    </row>
    <row r="216" spans="1:3">
      <c r="A216">
        <v>214</v>
      </c>
      <c r="B216">
        <v>7505038.17343605</v>
      </c>
      <c r="C216">
        <v>1134291.67769685</v>
      </c>
    </row>
    <row r="217" spans="1:3">
      <c r="A217">
        <v>215</v>
      </c>
      <c r="B217">
        <v>7504867.44615307</v>
      </c>
      <c r="C217">
        <v>1134804.43176113</v>
      </c>
    </row>
    <row r="218" spans="1:3">
      <c r="A218">
        <v>216</v>
      </c>
      <c r="B218">
        <v>7504851.50658291</v>
      </c>
      <c r="C218">
        <v>1135418.49641485</v>
      </c>
    </row>
    <row r="219" spans="1:3">
      <c r="A219">
        <v>217</v>
      </c>
      <c r="B219">
        <v>7504547.51336726</v>
      </c>
      <c r="C219">
        <v>1139091.99282389</v>
      </c>
    </row>
    <row r="220" spans="1:3">
      <c r="A220">
        <v>218</v>
      </c>
      <c r="B220">
        <v>7504493.583577</v>
      </c>
      <c r="C220">
        <v>1136261.47211477</v>
      </c>
    </row>
    <row r="221" spans="1:3">
      <c r="A221">
        <v>219</v>
      </c>
      <c r="B221">
        <v>7504542.12443185</v>
      </c>
      <c r="C221">
        <v>1133300.88061711</v>
      </c>
    </row>
    <row r="222" spans="1:3">
      <c r="A222">
        <v>220</v>
      </c>
      <c r="B222">
        <v>7504294.66923273</v>
      </c>
      <c r="C222">
        <v>1137713.0113648</v>
      </c>
    </row>
    <row r="223" spans="1:3">
      <c r="A223">
        <v>221</v>
      </c>
      <c r="B223">
        <v>7504190.01161446</v>
      </c>
      <c r="C223">
        <v>1141166.8000008</v>
      </c>
    </row>
    <row r="224" spans="1:3">
      <c r="A224">
        <v>222</v>
      </c>
      <c r="B224">
        <v>7504118.71842484</v>
      </c>
      <c r="C224">
        <v>1143199.49959794</v>
      </c>
    </row>
    <row r="225" spans="1:3">
      <c r="A225">
        <v>223</v>
      </c>
      <c r="B225">
        <v>7504209.5936236</v>
      </c>
      <c r="C225">
        <v>1140871.30634533</v>
      </c>
    </row>
    <row r="226" spans="1:3">
      <c r="A226">
        <v>224</v>
      </c>
      <c r="B226">
        <v>7503984.48451003</v>
      </c>
      <c r="C226">
        <v>1148397.64082339</v>
      </c>
    </row>
    <row r="227" spans="1:3">
      <c r="A227">
        <v>225</v>
      </c>
      <c r="B227">
        <v>7504105.66903315</v>
      </c>
      <c r="C227">
        <v>1150842.59741502</v>
      </c>
    </row>
    <row r="228" spans="1:3">
      <c r="A228">
        <v>226</v>
      </c>
      <c r="B228">
        <v>7503987.95865358</v>
      </c>
      <c r="C228">
        <v>1148255.44644972</v>
      </c>
    </row>
    <row r="229" spans="1:3">
      <c r="A229">
        <v>227</v>
      </c>
      <c r="B229">
        <v>7503907.11769152</v>
      </c>
      <c r="C229">
        <v>1149504.63935643</v>
      </c>
    </row>
    <row r="230" spans="1:3">
      <c r="A230">
        <v>228</v>
      </c>
      <c r="B230">
        <v>7503899.51228606</v>
      </c>
      <c r="C230">
        <v>1148634.18605086</v>
      </c>
    </row>
    <row r="231" spans="1:3">
      <c r="A231">
        <v>229</v>
      </c>
      <c r="B231">
        <v>7503939.30024787</v>
      </c>
      <c r="C231">
        <v>1152855.2062915</v>
      </c>
    </row>
    <row r="232" spans="1:3">
      <c r="A232">
        <v>230</v>
      </c>
      <c r="B232">
        <v>7503972.23259122</v>
      </c>
      <c r="C232">
        <v>1149190.91942853</v>
      </c>
    </row>
    <row r="233" spans="1:3">
      <c r="A233">
        <v>231</v>
      </c>
      <c r="B233">
        <v>7503965.52725203</v>
      </c>
      <c r="C233">
        <v>1150332.56907375</v>
      </c>
    </row>
    <row r="234" spans="1:3">
      <c r="A234">
        <v>232</v>
      </c>
      <c r="B234">
        <v>7503953.98403095</v>
      </c>
      <c r="C234">
        <v>1146874.32389058</v>
      </c>
    </row>
    <row r="235" spans="1:3">
      <c r="A235">
        <v>233</v>
      </c>
      <c r="B235">
        <v>7504069.46203414</v>
      </c>
      <c r="C235">
        <v>1150428.4091053</v>
      </c>
    </row>
    <row r="236" spans="1:3">
      <c r="A236">
        <v>234</v>
      </c>
      <c r="B236">
        <v>7503851.97314164</v>
      </c>
      <c r="C236">
        <v>1146182.3529233</v>
      </c>
    </row>
    <row r="237" spans="1:3">
      <c r="A237">
        <v>235</v>
      </c>
      <c r="B237">
        <v>7503982.11825461</v>
      </c>
      <c r="C237">
        <v>1146400.80660761</v>
      </c>
    </row>
    <row r="238" spans="1:3">
      <c r="A238">
        <v>236</v>
      </c>
      <c r="B238">
        <v>7503922.30953148</v>
      </c>
      <c r="C238">
        <v>1145558.3872231</v>
      </c>
    </row>
    <row r="239" spans="1:3">
      <c r="A239">
        <v>237</v>
      </c>
      <c r="B239">
        <v>7503987.84123717</v>
      </c>
      <c r="C239">
        <v>1144449.6932231</v>
      </c>
    </row>
    <row r="240" spans="1:3">
      <c r="A240">
        <v>238</v>
      </c>
      <c r="B240">
        <v>7503885.49324425</v>
      </c>
      <c r="C240">
        <v>1145675.85765683</v>
      </c>
    </row>
    <row r="241" spans="1:3">
      <c r="A241">
        <v>239</v>
      </c>
      <c r="B241">
        <v>7503853.14491375</v>
      </c>
      <c r="C241">
        <v>1146575.47847764</v>
      </c>
    </row>
    <row r="242" spans="1:3">
      <c r="A242">
        <v>240</v>
      </c>
      <c r="B242">
        <v>7503863.48122814</v>
      </c>
      <c r="C242">
        <v>1143957.95288092</v>
      </c>
    </row>
    <row r="243" spans="1:3">
      <c r="A243">
        <v>241</v>
      </c>
      <c r="B243">
        <v>7503875.37620698</v>
      </c>
      <c r="C243">
        <v>1146288.41715327</v>
      </c>
    </row>
    <row r="244" spans="1:3">
      <c r="A244">
        <v>242</v>
      </c>
      <c r="B244">
        <v>7503831.54262537</v>
      </c>
      <c r="C244">
        <v>1147732.31854802</v>
      </c>
    </row>
    <row r="245" spans="1:3">
      <c r="A245">
        <v>243</v>
      </c>
      <c r="B245">
        <v>7503825.02376589</v>
      </c>
      <c r="C245">
        <v>1147433.16373945</v>
      </c>
    </row>
    <row r="246" spans="1:3">
      <c r="A246">
        <v>244</v>
      </c>
      <c r="B246">
        <v>7503843.14216218</v>
      </c>
      <c r="C246">
        <v>1147981.16487877</v>
      </c>
    </row>
    <row r="247" spans="1:3">
      <c r="A247">
        <v>245</v>
      </c>
      <c r="B247">
        <v>7503851.35528865</v>
      </c>
      <c r="C247">
        <v>1146457.57312134</v>
      </c>
    </row>
    <row r="248" spans="1:3">
      <c r="A248">
        <v>246</v>
      </c>
      <c r="B248">
        <v>7503802.7844266</v>
      </c>
      <c r="C248">
        <v>1149313.58648361</v>
      </c>
    </row>
    <row r="249" spans="1:3">
      <c r="A249">
        <v>247</v>
      </c>
      <c r="B249">
        <v>7503813.49431498</v>
      </c>
      <c r="C249">
        <v>1148981.28750314</v>
      </c>
    </row>
    <row r="250" spans="1:3">
      <c r="A250">
        <v>248</v>
      </c>
      <c r="B250">
        <v>7503781.99511799</v>
      </c>
      <c r="C250">
        <v>1149630.15304874</v>
      </c>
    </row>
    <row r="251" spans="1:3">
      <c r="A251">
        <v>249</v>
      </c>
      <c r="B251">
        <v>7503821.86809441</v>
      </c>
      <c r="C251">
        <v>1151533.19696134</v>
      </c>
    </row>
    <row r="252" spans="1:3">
      <c r="A252">
        <v>250</v>
      </c>
      <c r="B252">
        <v>7503794.41272942</v>
      </c>
      <c r="C252">
        <v>1148427.91773481</v>
      </c>
    </row>
    <row r="253" spans="1:3">
      <c r="A253">
        <v>251</v>
      </c>
      <c r="B253">
        <v>7503786.81525921</v>
      </c>
      <c r="C253">
        <v>1151125.84692491</v>
      </c>
    </row>
    <row r="254" spans="1:3">
      <c r="A254">
        <v>252</v>
      </c>
      <c r="B254">
        <v>7503794.75802047</v>
      </c>
      <c r="C254">
        <v>1149722.61315996</v>
      </c>
    </row>
    <row r="255" spans="1:3">
      <c r="A255">
        <v>253</v>
      </c>
      <c r="B255">
        <v>7503824.48493349</v>
      </c>
      <c r="C255">
        <v>1150067.38268375</v>
      </c>
    </row>
    <row r="256" spans="1:3">
      <c r="A256">
        <v>254</v>
      </c>
      <c r="B256">
        <v>7503808.52489585</v>
      </c>
      <c r="C256">
        <v>1150732.85747044</v>
      </c>
    </row>
    <row r="257" spans="1:3">
      <c r="A257">
        <v>255</v>
      </c>
      <c r="B257">
        <v>7503794.17233004</v>
      </c>
      <c r="C257">
        <v>1149873.32748184</v>
      </c>
    </row>
    <row r="258" spans="1:3">
      <c r="A258">
        <v>256</v>
      </c>
      <c r="B258">
        <v>7503775.03929536</v>
      </c>
      <c r="C258">
        <v>1149912.36624191</v>
      </c>
    </row>
    <row r="259" spans="1:3">
      <c r="A259">
        <v>257</v>
      </c>
      <c r="B259">
        <v>7503793.62000175</v>
      </c>
      <c r="C259">
        <v>1150238.69715845</v>
      </c>
    </row>
    <row r="260" spans="1:3">
      <c r="A260">
        <v>258</v>
      </c>
      <c r="B260">
        <v>7503790.3906946</v>
      </c>
      <c r="C260">
        <v>1148786.06297003</v>
      </c>
    </row>
    <row r="261" spans="1:3">
      <c r="A261">
        <v>259</v>
      </c>
      <c r="B261">
        <v>7503818.28057327</v>
      </c>
      <c r="C261">
        <v>1150334.65485106</v>
      </c>
    </row>
    <row r="262" spans="1:3">
      <c r="A262">
        <v>260</v>
      </c>
      <c r="B262">
        <v>7503777.67120912</v>
      </c>
      <c r="C262">
        <v>1149748.69454058</v>
      </c>
    </row>
    <row r="263" spans="1:3">
      <c r="A263">
        <v>261</v>
      </c>
      <c r="B263">
        <v>7503785.00235325</v>
      </c>
      <c r="C263">
        <v>1149672.83268892</v>
      </c>
    </row>
    <row r="264" spans="1:3">
      <c r="A264">
        <v>262</v>
      </c>
      <c r="B264">
        <v>7503773.54645782</v>
      </c>
      <c r="C264">
        <v>1149393.64553025</v>
      </c>
    </row>
    <row r="265" spans="1:3">
      <c r="A265">
        <v>263</v>
      </c>
      <c r="B265">
        <v>7503771.02452097</v>
      </c>
      <c r="C265">
        <v>1149183.28914786</v>
      </c>
    </row>
    <row r="266" spans="1:3">
      <c r="A266">
        <v>264</v>
      </c>
      <c r="B266">
        <v>7503764.86047921</v>
      </c>
      <c r="C266">
        <v>1148902.41048037</v>
      </c>
    </row>
    <row r="267" spans="1:3">
      <c r="A267">
        <v>265</v>
      </c>
      <c r="B267">
        <v>7503769.41849438</v>
      </c>
      <c r="C267">
        <v>1149134.16957777</v>
      </c>
    </row>
    <row r="268" spans="1:3">
      <c r="A268">
        <v>266</v>
      </c>
      <c r="B268">
        <v>7503762.39178539</v>
      </c>
      <c r="C268">
        <v>1149747.22858151</v>
      </c>
    </row>
    <row r="269" spans="1:3">
      <c r="A269">
        <v>267</v>
      </c>
      <c r="B269">
        <v>7503769.69575324</v>
      </c>
      <c r="C269">
        <v>1149689.78931489</v>
      </c>
    </row>
    <row r="270" spans="1:3">
      <c r="A270">
        <v>268</v>
      </c>
      <c r="B270">
        <v>7503760.03324872</v>
      </c>
      <c r="C270">
        <v>1150004.51639174</v>
      </c>
    </row>
    <row r="271" spans="1:3">
      <c r="A271">
        <v>269</v>
      </c>
      <c r="B271">
        <v>7503752.60487988</v>
      </c>
      <c r="C271">
        <v>1150293.07788779</v>
      </c>
    </row>
    <row r="272" spans="1:3">
      <c r="A272">
        <v>270</v>
      </c>
      <c r="B272">
        <v>7503747.58007373</v>
      </c>
      <c r="C272">
        <v>1150581.3636389</v>
      </c>
    </row>
    <row r="273" spans="1:3">
      <c r="A273">
        <v>271</v>
      </c>
      <c r="B273">
        <v>7503752.62688819</v>
      </c>
      <c r="C273">
        <v>1150627.19763399</v>
      </c>
    </row>
    <row r="274" spans="1:3">
      <c r="A274">
        <v>272</v>
      </c>
      <c r="B274">
        <v>7503754.00500933</v>
      </c>
      <c r="C274">
        <v>1152233.66610757</v>
      </c>
    </row>
    <row r="275" spans="1:3">
      <c r="A275">
        <v>273</v>
      </c>
      <c r="B275">
        <v>7503745.5685556</v>
      </c>
      <c r="C275">
        <v>1150564.73738215</v>
      </c>
    </row>
    <row r="276" spans="1:3">
      <c r="A276">
        <v>274</v>
      </c>
      <c r="B276">
        <v>7503743.47741241</v>
      </c>
      <c r="C276">
        <v>1149266.44035089</v>
      </c>
    </row>
    <row r="277" spans="1:3">
      <c r="A277">
        <v>275</v>
      </c>
      <c r="B277">
        <v>7503751.33703241</v>
      </c>
      <c r="C277">
        <v>1149316.23266539</v>
      </c>
    </row>
    <row r="278" spans="1:3">
      <c r="A278">
        <v>276</v>
      </c>
      <c r="B278">
        <v>7503749.70226898</v>
      </c>
      <c r="C278">
        <v>1148777.95890965</v>
      </c>
    </row>
    <row r="279" spans="1:3">
      <c r="A279">
        <v>277</v>
      </c>
      <c r="B279">
        <v>7503750.36056703</v>
      </c>
      <c r="C279">
        <v>1149047.21786105</v>
      </c>
    </row>
    <row r="280" spans="1:3">
      <c r="A280">
        <v>278</v>
      </c>
      <c r="B280">
        <v>7503732.5787899</v>
      </c>
      <c r="C280">
        <v>1149946.14318007</v>
      </c>
    </row>
    <row r="281" spans="1:3">
      <c r="A281">
        <v>279</v>
      </c>
      <c r="B281">
        <v>7503738.21251235</v>
      </c>
      <c r="C281">
        <v>1150472.32049918</v>
      </c>
    </row>
    <row r="282" spans="1:3">
      <c r="A282">
        <v>280</v>
      </c>
      <c r="B282">
        <v>7503736.00800103</v>
      </c>
      <c r="C282">
        <v>1150399.0374902</v>
      </c>
    </row>
    <row r="283" spans="1:3">
      <c r="A283">
        <v>281</v>
      </c>
      <c r="B283">
        <v>7503728.26611193</v>
      </c>
      <c r="C283">
        <v>1149975.56391939</v>
      </c>
    </row>
    <row r="284" spans="1:3">
      <c r="A284">
        <v>282</v>
      </c>
      <c r="B284">
        <v>7503729.88025521</v>
      </c>
      <c r="C284">
        <v>1150099.68085721</v>
      </c>
    </row>
    <row r="285" spans="1:3">
      <c r="A285">
        <v>283</v>
      </c>
      <c r="B285">
        <v>7503729.46285634</v>
      </c>
      <c r="C285">
        <v>1149909.60586725</v>
      </c>
    </row>
    <row r="286" spans="1:3">
      <c r="A286">
        <v>284</v>
      </c>
      <c r="B286">
        <v>7503734.3575381</v>
      </c>
      <c r="C286">
        <v>1149199.86296868</v>
      </c>
    </row>
    <row r="287" spans="1:3">
      <c r="A287">
        <v>285</v>
      </c>
      <c r="B287">
        <v>7503728.93162925</v>
      </c>
      <c r="C287">
        <v>1150611.42569439</v>
      </c>
    </row>
    <row r="288" spans="1:3">
      <c r="A288">
        <v>286</v>
      </c>
      <c r="B288">
        <v>7503729.48536264</v>
      </c>
      <c r="C288">
        <v>1149731.92963518</v>
      </c>
    </row>
    <row r="289" spans="1:3">
      <c r="A289">
        <v>287</v>
      </c>
      <c r="B289">
        <v>7503732.45643267</v>
      </c>
      <c r="C289">
        <v>1150771.43780602</v>
      </c>
    </row>
    <row r="290" spans="1:3">
      <c r="A290">
        <v>288</v>
      </c>
      <c r="B290">
        <v>7503728.64289407</v>
      </c>
      <c r="C290">
        <v>1150082.00774596</v>
      </c>
    </row>
    <row r="291" spans="1:3">
      <c r="A291">
        <v>289</v>
      </c>
      <c r="B291">
        <v>7503730.15668009</v>
      </c>
      <c r="C291">
        <v>1150080.72230796</v>
      </c>
    </row>
    <row r="292" spans="1:3">
      <c r="A292">
        <v>290</v>
      </c>
      <c r="B292">
        <v>7503728.84432526</v>
      </c>
      <c r="C292">
        <v>1149877.67725729</v>
      </c>
    </row>
    <row r="293" spans="1:3">
      <c r="A293">
        <v>291</v>
      </c>
      <c r="B293">
        <v>7503729.90586807</v>
      </c>
      <c r="C293">
        <v>1149680.03159119</v>
      </c>
    </row>
    <row r="294" spans="1:3">
      <c r="A294">
        <v>292</v>
      </c>
      <c r="B294">
        <v>7503732.55378789</v>
      </c>
      <c r="C294">
        <v>1149973.18697268</v>
      </c>
    </row>
    <row r="295" spans="1:3">
      <c r="A295">
        <v>293</v>
      </c>
      <c r="B295">
        <v>7503730.30725692</v>
      </c>
      <c r="C295">
        <v>1149790.96391768</v>
      </c>
    </row>
    <row r="296" spans="1:3">
      <c r="A296">
        <v>294</v>
      </c>
      <c r="B296">
        <v>7503727.86704777</v>
      </c>
      <c r="C296">
        <v>1150228.21777906</v>
      </c>
    </row>
    <row r="297" spans="1:3">
      <c r="A297">
        <v>295</v>
      </c>
      <c r="B297">
        <v>7503729.54980467</v>
      </c>
      <c r="C297">
        <v>1150358.2877341</v>
      </c>
    </row>
    <row r="298" spans="1:3">
      <c r="A298">
        <v>296</v>
      </c>
      <c r="B298">
        <v>7503726.25385909</v>
      </c>
      <c r="C298">
        <v>1150874.20673687</v>
      </c>
    </row>
    <row r="299" spans="1:3">
      <c r="A299">
        <v>297</v>
      </c>
      <c r="B299">
        <v>7503728.3444567</v>
      </c>
      <c r="C299">
        <v>1150898.30823316</v>
      </c>
    </row>
    <row r="300" spans="1:3">
      <c r="A300">
        <v>298</v>
      </c>
      <c r="B300">
        <v>7503723.82551453</v>
      </c>
      <c r="C300">
        <v>1151318.15751173</v>
      </c>
    </row>
    <row r="301" spans="1:3">
      <c r="A301">
        <v>299</v>
      </c>
      <c r="B301">
        <v>7503721.19801239</v>
      </c>
      <c r="C301">
        <v>1151607.73315527</v>
      </c>
    </row>
    <row r="302" spans="1:3">
      <c r="A302">
        <v>300</v>
      </c>
      <c r="B302">
        <v>7503721.8089393</v>
      </c>
      <c r="C302">
        <v>1151394.24246348</v>
      </c>
    </row>
    <row r="303" spans="1:3">
      <c r="A303">
        <v>301</v>
      </c>
      <c r="B303">
        <v>7503722.00630778</v>
      </c>
      <c r="C303">
        <v>1151684.38951412</v>
      </c>
    </row>
    <row r="304" spans="1:3">
      <c r="A304">
        <v>302</v>
      </c>
      <c r="B304">
        <v>7503722.85407033</v>
      </c>
      <c r="C304">
        <v>1151479.37221276</v>
      </c>
    </row>
    <row r="305" spans="1:3">
      <c r="A305">
        <v>303</v>
      </c>
      <c r="B305">
        <v>7503722.34986751</v>
      </c>
      <c r="C305">
        <v>1151753.03504086</v>
      </c>
    </row>
    <row r="306" spans="1:3">
      <c r="A306">
        <v>304</v>
      </c>
      <c r="B306">
        <v>7503722.09745542</v>
      </c>
      <c r="C306">
        <v>1151578.24439568</v>
      </c>
    </row>
    <row r="307" spans="1:3">
      <c r="A307">
        <v>305</v>
      </c>
      <c r="B307">
        <v>7503721.14054871</v>
      </c>
      <c r="C307">
        <v>1151507.77563585</v>
      </c>
    </row>
    <row r="308" spans="1:3">
      <c r="A308">
        <v>306</v>
      </c>
      <c r="B308">
        <v>7503722.74693646</v>
      </c>
      <c r="C308">
        <v>1151465.2487235</v>
      </c>
    </row>
    <row r="309" spans="1:3">
      <c r="A309">
        <v>307</v>
      </c>
      <c r="B309">
        <v>7503722.36289051</v>
      </c>
      <c r="C309">
        <v>1152134.04826835</v>
      </c>
    </row>
    <row r="310" spans="1:3">
      <c r="A310">
        <v>308</v>
      </c>
      <c r="B310">
        <v>7503722.84209831</v>
      </c>
      <c r="C310">
        <v>1151599.84249325</v>
      </c>
    </row>
    <row r="311" spans="1:3">
      <c r="A311">
        <v>309</v>
      </c>
      <c r="B311">
        <v>7503720.80372176</v>
      </c>
      <c r="C311">
        <v>1151188.23716846</v>
      </c>
    </row>
    <row r="312" spans="1:3">
      <c r="A312">
        <v>310</v>
      </c>
      <c r="B312">
        <v>7503721.6268446</v>
      </c>
      <c r="C312">
        <v>1151556.36880522</v>
      </c>
    </row>
    <row r="313" spans="1:3">
      <c r="A313">
        <v>311</v>
      </c>
      <c r="B313">
        <v>7503719.64511201</v>
      </c>
      <c r="C313">
        <v>1151318.36967847</v>
      </c>
    </row>
    <row r="314" spans="1:3">
      <c r="A314">
        <v>312</v>
      </c>
      <c r="B314">
        <v>7503719.9629839</v>
      </c>
      <c r="C314">
        <v>1151540.77966823</v>
      </c>
    </row>
    <row r="315" spans="1:3">
      <c r="A315">
        <v>313</v>
      </c>
      <c r="B315">
        <v>7503720.98887345</v>
      </c>
      <c r="C315">
        <v>1151224.24836365</v>
      </c>
    </row>
    <row r="316" spans="1:3">
      <c r="A316">
        <v>314</v>
      </c>
      <c r="B316">
        <v>7503719.91543646</v>
      </c>
      <c r="C316">
        <v>1151319.32553712</v>
      </c>
    </row>
    <row r="317" spans="1:3">
      <c r="A317">
        <v>315</v>
      </c>
      <c r="B317">
        <v>7503720.56335238</v>
      </c>
      <c r="C317">
        <v>1150736.72011142</v>
      </c>
    </row>
    <row r="318" spans="1:3">
      <c r="A318">
        <v>316</v>
      </c>
      <c r="B318">
        <v>7503720.80559536</v>
      </c>
      <c r="C318">
        <v>1151277.43538889</v>
      </c>
    </row>
    <row r="319" spans="1:3">
      <c r="A319">
        <v>317</v>
      </c>
      <c r="B319">
        <v>7503721.56538244</v>
      </c>
      <c r="C319">
        <v>1151105.82691699</v>
      </c>
    </row>
    <row r="320" spans="1:3">
      <c r="A320">
        <v>318</v>
      </c>
      <c r="B320">
        <v>7503719.90091125</v>
      </c>
      <c r="C320">
        <v>1151647.05329558</v>
      </c>
    </row>
    <row r="321" spans="1:3">
      <c r="A321">
        <v>319</v>
      </c>
      <c r="B321">
        <v>7503720.26969972</v>
      </c>
      <c r="C321">
        <v>1151304.63716578</v>
      </c>
    </row>
    <row r="322" spans="1:3">
      <c r="A322">
        <v>320</v>
      </c>
      <c r="B322">
        <v>7503719.93107807</v>
      </c>
      <c r="C322">
        <v>1151494.74018901</v>
      </c>
    </row>
    <row r="323" spans="1:3">
      <c r="A323">
        <v>321</v>
      </c>
      <c r="B323">
        <v>7503720.0513017</v>
      </c>
      <c r="C323">
        <v>1151297.72400953</v>
      </c>
    </row>
    <row r="324" spans="1:3">
      <c r="A324">
        <v>322</v>
      </c>
      <c r="B324">
        <v>7503721.87900436</v>
      </c>
      <c r="C324">
        <v>1151280.64429506</v>
      </c>
    </row>
    <row r="325" spans="1:3">
      <c r="A325">
        <v>323</v>
      </c>
      <c r="B325">
        <v>7503720.36825683</v>
      </c>
      <c r="C325">
        <v>1151162.065533</v>
      </c>
    </row>
    <row r="326" spans="1:3">
      <c r="A326">
        <v>324</v>
      </c>
      <c r="B326">
        <v>7503720.02883335</v>
      </c>
      <c r="C326">
        <v>1151416.00385662</v>
      </c>
    </row>
    <row r="327" spans="1:3">
      <c r="A327">
        <v>325</v>
      </c>
      <c r="B327">
        <v>7503719.07189163</v>
      </c>
      <c r="C327">
        <v>1151489.84302976</v>
      </c>
    </row>
    <row r="328" spans="1:3">
      <c r="A328">
        <v>326</v>
      </c>
      <c r="B328">
        <v>7503718.47992702</v>
      </c>
      <c r="C328">
        <v>1151508.37400319</v>
      </c>
    </row>
    <row r="329" spans="1:3">
      <c r="A329">
        <v>327</v>
      </c>
      <c r="B329">
        <v>7503717.97612499</v>
      </c>
      <c r="C329">
        <v>1151513.92859334</v>
      </c>
    </row>
    <row r="330" spans="1:3">
      <c r="A330">
        <v>328</v>
      </c>
      <c r="B330">
        <v>7503717.63597014</v>
      </c>
      <c r="C330">
        <v>1151501.72439944</v>
      </c>
    </row>
    <row r="331" spans="1:3">
      <c r="A331">
        <v>329</v>
      </c>
      <c r="B331">
        <v>7503717.4031721</v>
      </c>
      <c r="C331">
        <v>1151444.90965219</v>
      </c>
    </row>
    <row r="332" spans="1:3">
      <c r="A332">
        <v>330</v>
      </c>
      <c r="B332">
        <v>7503717.16737889</v>
      </c>
      <c r="C332">
        <v>1151421.58544814</v>
      </c>
    </row>
    <row r="333" spans="1:3">
      <c r="A333">
        <v>331</v>
      </c>
      <c r="B333">
        <v>7503716.98828398</v>
      </c>
      <c r="C333">
        <v>1151448.23677397</v>
      </c>
    </row>
    <row r="334" spans="1:3">
      <c r="A334">
        <v>332</v>
      </c>
      <c r="B334">
        <v>7503717.07834063</v>
      </c>
      <c r="C334">
        <v>1151402.66944246</v>
      </c>
    </row>
    <row r="335" spans="1:3">
      <c r="A335">
        <v>333</v>
      </c>
      <c r="B335">
        <v>7503716.70836191</v>
      </c>
      <c r="C335">
        <v>1151547.90048309</v>
      </c>
    </row>
    <row r="336" spans="1:3">
      <c r="A336">
        <v>334</v>
      </c>
      <c r="B336">
        <v>7503716.7599895</v>
      </c>
      <c r="C336">
        <v>1151571.21070327</v>
      </c>
    </row>
    <row r="337" spans="1:3">
      <c r="A337">
        <v>335</v>
      </c>
      <c r="B337">
        <v>7503716.43135001</v>
      </c>
      <c r="C337">
        <v>1151636.11929194</v>
      </c>
    </row>
    <row r="338" spans="1:3">
      <c r="A338">
        <v>336</v>
      </c>
      <c r="B338">
        <v>7503716.32874681</v>
      </c>
      <c r="C338">
        <v>1151730.64488544</v>
      </c>
    </row>
    <row r="339" spans="1:3">
      <c r="A339">
        <v>337</v>
      </c>
      <c r="B339">
        <v>7503716.15649385</v>
      </c>
      <c r="C339">
        <v>1151681.51397529</v>
      </c>
    </row>
    <row r="340" spans="1:3">
      <c r="A340">
        <v>338</v>
      </c>
      <c r="B340">
        <v>7503716.0804878</v>
      </c>
      <c r="C340">
        <v>1151727.52306956</v>
      </c>
    </row>
    <row r="341" spans="1:3">
      <c r="A341">
        <v>339</v>
      </c>
      <c r="B341">
        <v>7503716.21037769</v>
      </c>
      <c r="C341">
        <v>1151758.38269408</v>
      </c>
    </row>
    <row r="342" spans="1:3">
      <c r="A342">
        <v>340</v>
      </c>
      <c r="B342">
        <v>7503715.7823916</v>
      </c>
      <c r="C342">
        <v>1151696.4981019</v>
      </c>
    </row>
    <row r="343" spans="1:3">
      <c r="A343">
        <v>341</v>
      </c>
      <c r="B343">
        <v>7503715.918012</v>
      </c>
      <c r="C343">
        <v>1151713.02421073</v>
      </c>
    </row>
    <row r="344" spans="1:3">
      <c r="A344">
        <v>342</v>
      </c>
      <c r="B344">
        <v>7503715.8966721</v>
      </c>
      <c r="C344">
        <v>1151689.56445625</v>
      </c>
    </row>
    <row r="345" spans="1:3">
      <c r="A345">
        <v>343</v>
      </c>
      <c r="B345">
        <v>7503715.54790245</v>
      </c>
      <c r="C345">
        <v>1151739.24919132</v>
      </c>
    </row>
    <row r="346" spans="1:3">
      <c r="A346">
        <v>344</v>
      </c>
      <c r="B346">
        <v>7503715.45176234</v>
      </c>
      <c r="C346">
        <v>1151887.55192078</v>
      </c>
    </row>
    <row r="347" spans="1:3">
      <c r="A347">
        <v>345</v>
      </c>
      <c r="B347">
        <v>7503715.52596988</v>
      </c>
      <c r="C347">
        <v>1151906.22714362</v>
      </c>
    </row>
    <row r="348" spans="1:3">
      <c r="A348">
        <v>346</v>
      </c>
      <c r="B348">
        <v>7503715.35304197</v>
      </c>
      <c r="C348">
        <v>1151921.65125762</v>
      </c>
    </row>
    <row r="349" spans="1:3">
      <c r="A349">
        <v>347</v>
      </c>
      <c r="B349">
        <v>7503715.44624147</v>
      </c>
      <c r="C349">
        <v>1151910.00799289</v>
      </c>
    </row>
    <row r="350" spans="1:3">
      <c r="A350">
        <v>348</v>
      </c>
      <c r="B350">
        <v>7503715.36699746</v>
      </c>
      <c r="C350">
        <v>1151828.40184036</v>
      </c>
    </row>
    <row r="351" spans="1:3">
      <c r="A351">
        <v>349</v>
      </c>
      <c r="B351">
        <v>7503715.32265732</v>
      </c>
      <c r="C351">
        <v>1151959.15930593</v>
      </c>
    </row>
    <row r="352" spans="1:3">
      <c r="A352">
        <v>350</v>
      </c>
      <c r="B352">
        <v>7503715.14522751</v>
      </c>
      <c r="C352">
        <v>1151926.23789469</v>
      </c>
    </row>
    <row r="353" spans="1:3">
      <c r="A353">
        <v>351</v>
      </c>
      <c r="B353">
        <v>7503715.27998696</v>
      </c>
      <c r="C353">
        <v>1151757.97474799</v>
      </c>
    </row>
    <row r="354" spans="1:3">
      <c r="A354">
        <v>352</v>
      </c>
      <c r="B354">
        <v>7503715.20134065</v>
      </c>
      <c r="C354">
        <v>1151958.41872518</v>
      </c>
    </row>
    <row r="355" spans="1:3">
      <c r="A355">
        <v>353</v>
      </c>
      <c r="B355">
        <v>7503715.23380577</v>
      </c>
      <c r="C355">
        <v>1151990.9777662</v>
      </c>
    </row>
    <row r="356" spans="1:3">
      <c r="A356">
        <v>354</v>
      </c>
      <c r="B356">
        <v>7503715.16283674</v>
      </c>
      <c r="C356">
        <v>1151940.19723283</v>
      </c>
    </row>
    <row r="357" spans="1:3">
      <c r="A357">
        <v>355</v>
      </c>
      <c r="B357">
        <v>7503715.11054032</v>
      </c>
      <c r="C357">
        <v>1152062.79234441</v>
      </c>
    </row>
    <row r="358" spans="1:3">
      <c r="A358">
        <v>356</v>
      </c>
      <c r="B358">
        <v>7503715.05187481</v>
      </c>
      <c r="C358">
        <v>1152073.43673169</v>
      </c>
    </row>
    <row r="359" spans="1:3">
      <c r="A359">
        <v>357</v>
      </c>
      <c r="B359">
        <v>7503715.07069398</v>
      </c>
      <c r="C359">
        <v>1152123.786902</v>
      </c>
    </row>
    <row r="360" spans="1:3">
      <c r="A360">
        <v>358</v>
      </c>
      <c r="B360">
        <v>7503715.07814365</v>
      </c>
      <c r="C360">
        <v>1152138.73939347</v>
      </c>
    </row>
    <row r="361" spans="1:3">
      <c r="A361">
        <v>359</v>
      </c>
      <c r="B361">
        <v>7503715.31930496</v>
      </c>
      <c r="C361">
        <v>1152007.61835583</v>
      </c>
    </row>
    <row r="362" spans="1:3">
      <c r="A362">
        <v>360</v>
      </c>
      <c r="B362">
        <v>7503715.08445986</v>
      </c>
      <c r="C362">
        <v>1152099.26318801</v>
      </c>
    </row>
    <row r="363" spans="1:3">
      <c r="A363">
        <v>361</v>
      </c>
      <c r="B363">
        <v>7503715.10848231</v>
      </c>
      <c r="C363">
        <v>1152094.54798482</v>
      </c>
    </row>
    <row r="364" spans="1:3">
      <c r="A364">
        <v>362</v>
      </c>
      <c r="B364">
        <v>7503714.98946316</v>
      </c>
      <c r="C364">
        <v>1152016.71053406</v>
      </c>
    </row>
    <row r="365" spans="1:3">
      <c r="A365">
        <v>363</v>
      </c>
      <c r="B365">
        <v>7503714.96102736</v>
      </c>
      <c r="C365">
        <v>1152108.37975553</v>
      </c>
    </row>
    <row r="366" spans="1:3">
      <c r="A366">
        <v>364</v>
      </c>
      <c r="B366">
        <v>7503714.99382484</v>
      </c>
      <c r="C366">
        <v>1152140.4317364</v>
      </c>
    </row>
    <row r="367" spans="1:3">
      <c r="A367">
        <v>365</v>
      </c>
      <c r="B367">
        <v>7503715.03077622</v>
      </c>
      <c r="C367">
        <v>1152083.07692515</v>
      </c>
    </row>
    <row r="368" spans="1:3">
      <c r="A368">
        <v>366</v>
      </c>
      <c r="B368">
        <v>7503715.06121067</v>
      </c>
      <c r="C368">
        <v>1152186.49542725</v>
      </c>
    </row>
    <row r="369" spans="1:3">
      <c r="A369">
        <v>367</v>
      </c>
      <c r="B369">
        <v>7503715.07992114</v>
      </c>
      <c r="C369">
        <v>1151986.20718437</v>
      </c>
    </row>
    <row r="370" spans="1:3">
      <c r="A370">
        <v>368</v>
      </c>
      <c r="B370">
        <v>7503714.97482151</v>
      </c>
      <c r="C370">
        <v>1152121.20826926</v>
      </c>
    </row>
    <row r="371" spans="1:3">
      <c r="A371">
        <v>369</v>
      </c>
      <c r="B371">
        <v>7503714.89266418</v>
      </c>
      <c r="C371">
        <v>1152113.07996901</v>
      </c>
    </row>
    <row r="372" spans="1:3">
      <c r="A372">
        <v>370</v>
      </c>
      <c r="B372">
        <v>7503714.91968696</v>
      </c>
      <c r="C372">
        <v>1152107.77530407</v>
      </c>
    </row>
    <row r="373" spans="1:3">
      <c r="A373">
        <v>371</v>
      </c>
      <c r="B373">
        <v>7503714.9082366</v>
      </c>
      <c r="C373">
        <v>1152135.69681146</v>
      </c>
    </row>
    <row r="374" spans="1:3">
      <c r="A374">
        <v>372</v>
      </c>
      <c r="B374">
        <v>7503714.9367644</v>
      </c>
      <c r="C374">
        <v>1152036.79471085</v>
      </c>
    </row>
    <row r="375" spans="1:3">
      <c r="A375">
        <v>373</v>
      </c>
      <c r="B375">
        <v>7503714.93065273</v>
      </c>
      <c r="C375">
        <v>1152105.11560731</v>
      </c>
    </row>
    <row r="376" spans="1:3">
      <c r="A376">
        <v>374</v>
      </c>
      <c r="B376">
        <v>7503714.93074222</v>
      </c>
      <c r="C376">
        <v>1152084.83698029</v>
      </c>
    </row>
    <row r="377" spans="1:3">
      <c r="A377">
        <v>375</v>
      </c>
      <c r="B377">
        <v>7503714.93482115</v>
      </c>
      <c r="C377">
        <v>1152105.97315774</v>
      </c>
    </row>
    <row r="378" spans="1:3">
      <c r="A378">
        <v>376</v>
      </c>
      <c r="B378">
        <v>7503714.87994337</v>
      </c>
      <c r="C378">
        <v>1152126.61661923</v>
      </c>
    </row>
    <row r="379" spans="1:3">
      <c r="A379">
        <v>377</v>
      </c>
      <c r="B379">
        <v>7503714.87866881</v>
      </c>
      <c r="C379">
        <v>1152174.31727471</v>
      </c>
    </row>
    <row r="380" spans="1:3">
      <c r="A380">
        <v>378</v>
      </c>
      <c r="B380">
        <v>7503714.83138682</v>
      </c>
      <c r="C380">
        <v>1152177.98673706</v>
      </c>
    </row>
    <row r="381" spans="1:3">
      <c r="A381">
        <v>379</v>
      </c>
      <c r="B381">
        <v>7503714.77438562</v>
      </c>
      <c r="C381">
        <v>1152159.29425395</v>
      </c>
    </row>
    <row r="382" spans="1:3">
      <c r="A382">
        <v>380</v>
      </c>
      <c r="B382">
        <v>7503714.78089173</v>
      </c>
      <c r="C382">
        <v>1152131.11616079</v>
      </c>
    </row>
    <row r="383" spans="1:3">
      <c r="A383">
        <v>381</v>
      </c>
      <c r="B383">
        <v>7503714.80673883</v>
      </c>
      <c r="C383">
        <v>1152213.97827402</v>
      </c>
    </row>
    <row r="384" spans="1:3">
      <c r="A384">
        <v>382</v>
      </c>
      <c r="B384">
        <v>7503714.78206567</v>
      </c>
      <c r="C384">
        <v>1152159.59485688</v>
      </c>
    </row>
    <row r="385" spans="1:3">
      <c r="A385">
        <v>383</v>
      </c>
      <c r="B385">
        <v>7503714.75190093</v>
      </c>
      <c r="C385">
        <v>1152187.03823497</v>
      </c>
    </row>
    <row r="386" spans="1:3">
      <c r="A386">
        <v>384</v>
      </c>
      <c r="B386">
        <v>7503714.76450843</v>
      </c>
      <c r="C386">
        <v>1152204.94747591</v>
      </c>
    </row>
    <row r="387" spans="1:3">
      <c r="A387">
        <v>385</v>
      </c>
      <c r="B387">
        <v>7503714.74709724</v>
      </c>
      <c r="C387">
        <v>1152125.20559032</v>
      </c>
    </row>
    <row r="388" spans="1:3">
      <c r="A388">
        <v>386</v>
      </c>
      <c r="B388">
        <v>7503714.76377399</v>
      </c>
      <c r="C388">
        <v>1152121.16707235</v>
      </c>
    </row>
    <row r="389" spans="1:3">
      <c r="A389">
        <v>387</v>
      </c>
      <c r="B389">
        <v>7503714.74380565</v>
      </c>
      <c r="C389">
        <v>1152097.36840063</v>
      </c>
    </row>
    <row r="390" spans="1:3">
      <c r="A390">
        <v>388</v>
      </c>
      <c r="B390">
        <v>7503714.75285293</v>
      </c>
      <c r="C390">
        <v>1152098.52752044</v>
      </c>
    </row>
    <row r="391" spans="1:3">
      <c r="A391">
        <v>389</v>
      </c>
      <c r="B391">
        <v>7503714.77690922</v>
      </c>
      <c r="C391">
        <v>1152066.96146209</v>
      </c>
    </row>
    <row r="392" spans="1:3">
      <c r="A392">
        <v>390</v>
      </c>
      <c r="B392">
        <v>7503714.75180386</v>
      </c>
      <c r="C392">
        <v>1152112.4254436</v>
      </c>
    </row>
    <row r="393" spans="1:3">
      <c r="A393">
        <v>391</v>
      </c>
      <c r="B393">
        <v>7503714.73046845</v>
      </c>
      <c r="C393">
        <v>1152130.80088257</v>
      </c>
    </row>
    <row r="394" spans="1:3">
      <c r="A394">
        <v>392</v>
      </c>
      <c r="B394">
        <v>7503714.73948504</v>
      </c>
      <c r="C394">
        <v>1152178.35859429</v>
      </c>
    </row>
    <row r="395" spans="1:3">
      <c r="A395">
        <v>393</v>
      </c>
      <c r="B395">
        <v>7503714.76628835</v>
      </c>
      <c r="C395">
        <v>1152109.79417748</v>
      </c>
    </row>
    <row r="396" spans="1:3">
      <c r="A396">
        <v>394</v>
      </c>
      <c r="B396">
        <v>7503714.75117836</v>
      </c>
      <c r="C396">
        <v>1152115.67811483</v>
      </c>
    </row>
    <row r="397" spans="1:3">
      <c r="A397">
        <v>395</v>
      </c>
      <c r="B397">
        <v>7503714.756151</v>
      </c>
      <c r="C397">
        <v>1152166.59772553</v>
      </c>
    </row>
    <row r="398" spans="1:3">
      <c r="A398">
        <v>396</v>
      </c>
      <c r="B398">
        <v>7503714.72705021</v>
      </c>
      <c r="C398">
        <v>1152152.49550569</v>
      </c>
    </row>
    <row r="399" spans="1:3">
      <c r="A399">
        <v>397</v>
      </c>
      <c r="B399">
        <v>7503714.75456412</v>
      </c>
      <c r="C399">
        <v>1152112.3137392</v>
      </c>
    </row>
    <row r="400" spans="1:3">
      <c r="A400">
        <v>398</v>
      </c>
      <c r="B400">
        <v>7503714.72816116</v>
      </c>
      <c r="C400">
        <v>1152123.75287514</v>
      </c>
    </row>
    <row r="401" spans="1:3">
      <c r="A401">
        <v>399</v>
      </c>
      <c r="B401">
        <v>7503714.76644435</v>
      </c>
      <c r="C401">
        <v>1152196.65503196</v>
      </c>
    </row>
    <row r="402" spans="1:3">
      <c r="A402">
        <v>400</v>
      </c>
      <c r="B402">
        <v>7503714.74599693</v>
      </c>
      <c r="C402">
        <v>1152152.04349638</v>
      </c>
    </row>
    <row r="403" spans="1:3">
      <c r="A403">
        <v>401</v>
      </c>
      <c r="B403">
        <v>7503714.75267182</v>
      </c>
      <c r="C403">
        <v>1152215.33879581</v>
      </c>
    </row>
    <row r="404" spans="1:3">
      <c r="A404">
        <v>402</v>
      </c>
      <c r="B404">
        <v>7503714.73596756</v>
      </c>
      <c r="C404">
        <v>1152153.33891851</v>
      </c>
    </row>
    <row r="405" spans="1:3">
      <c r="A405">
        <v>403</v>
      </c>
      <c r="B405">
        <v>7503714.73526034</v>
      </c>
      <c r="C405">
        <v>1152135.35503291</v>
      </c>
    </row>
    <row r="406" spans="1:3">
      <c r="A406">
        <v>404</v>
      </c>
      <c r="B406">
        <v>7503714.72296342</v>
      </c>
      <c r="C406">
        <v>1152148.29420483</v>
      </c>
    </row>
    <row r="407" spans="1:3">
      <c r="A407">
        <v>405</v>
      </c>
      <c r="B407">
        <v>7503714.72053309</v>
      </c>
      <c r="C407">
        <v>1152150.50879877</v>
      </c>
    </row>
    <row r="408" spans="1:3">
      <c r="A408">
        <v>406</v>
      </c>
      <c r="B408">
        <v>7503714.72467656</v>
      </c>
      <c r="C408">
        <v>1152142.40026434</v>
      </c>
    </row>
    <row r="409" spans="1:3">
      <c r="A409">
        <v>407</v>
      </c>
      <c r="B409">
        <v>7503714.72109125</v>
      </c>
      <c r="C409">
        <v>1152158.0845957</v>
      </c>
    </row>
    <row r="410" spans="1:3">
      <c r="A410">
        <v>408</v>
      </c>
      <c r="B410">
        <v>7503714.72082805</v>
      </c>
      <c r="C410">
        <v>1152156.36142787</v>
      </c>
    </row>
    <row r="411" spans="1:3">
      <c r="A411">
        <v>409</v>
      </c>
      <c r="B411">
        <v>7503714.71766527</v>
      </c>
      <c r="C411">
        <v>1152141.48451842</v>
      </c>
    </row>
    <row r="412" spans="1:3">
      <c r="A412">
        <v>410</v>
      </c>
      <c r="B412">
        <v>7503714.71862069</v>
      </c>
      <c r="C412">
        <v>1152164.88410094</v>
      </c>
    </row>
    <row r="413" spans="1:3">
      <c r="A413">
        <v>411</v>
      </c>
      <c r="B413">
        <v>7503714.71855821</v>
      </c>
      <c r="C413">
        <v>1152125.95491206</v>
      </c>
    </row>
    <row r="414" spans="1:3">
      <c r="A414">
        <v>412</v>
      </c>
      <c r="B414">
        <v>7503714.71346494</v>
      </c>
      <c r="C414">
        <v>1152167.50558576</v>
      </c>
    </row>
    <row r="415" spans="1:3">
      <c r="A415">
        <v>413</v>
      </c>
      <c r="B415">
        <v>7503714.71943179</v>
      </c>
      <c r="C415">
        <v>1152149.20363997</v>
      </c>
    </row>
    <row r="416" spans="1:3">
      <c r="A416">
        <v>414</v>
      </c>
      <c r="B416">
        <v>7503714.71990884</v>
      </c>
      <c r="C416">
        <v>1152166.94892056</v>
      </c>
    </row>
    <row r="417" spans="1:3">
      <c r="A417">
        <v>415</v>
      </c>
      <c r="B417">
        <v>7503714.72444965</v>
      </c>
      <c r="C417">
        <v>1152201.29606803</v>
      </c>
    </row>
    <row r="418" spans="1:3">
      <c r="A418">
        <v>416</v>
      </c>
      <c r="B418">
        <v>7503714.71229745</v>
      </c>
      <c r="C418">
        <v>1152175.16622719</v>
      </c>
    </row>
    <row r="419" spans="1:3">
      <c r="A419">
        <v>417</v>
      </c>
      <c r="B419">
        <v>7503714.71439524</v>
      </c>
      <c r="C419">
        <v>1152181.75698497</v>
      </c>
    </row>
    <row r="420" spans="1:3">
      <c r="A420">
        <v>418</v>
      </c>
      <c r="B420">
        <v>7503714.71327203</v>
      </c>
      <c r="C420">
        <v>1152168.08018819</v>
      </c>
    </row>
    <row r="421" spans="1:3">
      <c r="A421">
        <v>419</v>
      </c>
      <c r="B421">
        <v>7503714.7131863</v>
      </c>
      <c r="C421">
        <v>1152177.31779708</v>
      </c>
    </row>
    <row r="422" spans="1:3">
      <c r="A422">
        <v>420</v>
      </c>
      <c r="B422">
        <v>7503714.70978126</v>
      </c>
      <c r="C422">
        <v>1152177.39810041</v>
      </c>
    </row>
    <row r="423" spans="1:3">
      <c r="A423">
        <v>421</v>
      </c>
      <c r="B423">
        <v>7503714.71175341</v>
      </c>
      <c r="C423">
        <v>1152177.52503143</v>
      </c>
    </row>
    <row r="424" spans="1:3">
      <c r="A424">
        <v>422</v>
      </c>
      <c r="B424">
        <v>7503714.70622772</v>
      </c>
      <c r="C424">
        <v>1152191.151039</v>
      </c>
    </row>
    <row r="425" spans="1:3">
      <c r="A425">
        <v>423</v>
      </c>
      <c r="B425">
        <v>7503714.70774861</v>
      </c>
      <c r="C425">
        <v>1152187.21140493</v>
      </c>
    </row>
    <row r="426" spans="1:3">
      <c r="A426">
        <v>424</v>
      </c>
      <c r="B426">
        <v>7503714.70504181</v>
      </c>
      <c r="C426">
        <v>1152194.77061062</v>
      </c>
    </row>
    <row r="427" spans="1:3">
      <c r="A427">
        <v>425</v>
      </c>
      <c r="B427">
        <v>7503714.70586956</v>
      </c>
      <c r="C427">
        <v>1152203.52574762</v>
      </c>
    </row>
    <row r="428" spans="1:3">
      <c r="A428">
        <v>426</v>
      </c>
      <c r="B428">
        <v>7503714.70367948</v>
      </c>
      <c r="C428">
        <v>1152203.2128541</v>
      </c>
    </row>
    <row r="429" spans="1:3">
      <c r="A429">
        <v>427</v>
      </c>
      <c r="B429">
        <v>7503714.70481462</v>
      </c>
      <c r="C429">
        <v>1152207.73387095</v>
      </c>
    </row>
    <row r="430" spans="1:3">
      <c r="A430">
        <v>428</v>
      </c>
      <c r="B430">
        <v>7503714.70332513</v>
      </c>
      <c r="C430">
        <v>1152215.11136817</v>
      </c>
    </row>
    <row r="431" spans="1:3">
      <c r="A431">
        <v>429</v>
      </c>
      <c r="B431">
        <v>7503714.70477327</v>
      </c>
      <c r="C431">
        <v>1152218.20945092</v>
      </c>
    </row>
    <row r="432" spans="1:3">
      <c r="A432">
        <v>430</v>
      </c>
      <c r="B432">
        <v>7503714.70373283</v>
      </c>
      <c r="C432">
        <v>1152196.44956749</v>
      </c>
    </row>
    <row r="433" spans="1:3">
      <c r="A433">
        <v>431</v>
      </c>
      <c r="B433">
        <v>7503714.70343189</v>
      </c>
      <c r="C433">
        <v>1152217.35418389</v>
      </c>
    </row>
    <row r="434" spans="1:3">
      <c r="A434">
        <v>432</v>
      </c>
      <c r="B434">
        <v>7503714.70281778</v>
      </c>
      <c r="C434">
        <v>1152207.73705656</v>
      </c>
    </row>
    <row r="435" spans="1:3">
      <c r="A435">
        <v>433</v>
      </c>
      <c r="B435">
        <v>7503714.70287097</v>
      </c>
      <c r="C435">
        <v>1152208.32725611</v>
      </c>
    </row>
    <row r="436" spans="1:3">
      <c r="A436">
        <v>434</v>
      </c>
      <c r="B436">
        <v>7503714.70496222</v>
      </c>
      <c r="C436">
        <v>1152223.19861838</v>
      </c>
    </row>
    <row r="437" spans="1:3">
      <c r="A437">
        <v>435</v>
      </c>
      <c r="B437">
        <v>7503714.70261829</v>
      </c>
      <c r="C437">
        <v>1152206.72798699</v>
      </c>
    </row>
    <row r="438" spans="1:3">
      <c r="A438">
        <v>436</v>
      </c>
      <c r="B438">
        <v>7503714.70416375</v>
      </c>
      <c r="C438">
        <v>1152206.7924909</v>
      </c>
    </row>
    <row r="439" spans="1:3">
      <c r="A439">
        <v>437</v>
      </c>
      <c r="B439">
        <v>7503714.702812</v>
      </c>
      <c r="C439">
        <v>1152205.24922676</v>
      </c>
    </row>
    <row r="440" spans="1:3">
      <c r="A440">
        <v>438</v>
      </c>
      <c r="B440">
        <v>7503714.70525477</v>
      </c>
      <c r="C440">
        <v>1152187.52204457</v>
      </c>
    </row>
    <row r="441" spans="1:3">
      <c r="A441">
        <v>439</v>
      </c>
      <c r="B441">
        <v>7503714.70281805</v>
      </c>
      <c r="C441">
        <v>1152206.97472549</v>
      </c>
    </row>
    <row r="442" spans="1:3">
      <c r="A442">
        <v>440</v>
      </c>
      <c r="B442">
        <v>7503714.70393506</v>
      </c>
      <c r="C442">
        <v>1152195.25003557</v>
      </c>
    </row>
    <row r="443" spans="1:3">
      <c r="A443">
        <v>441</v>
      </c>
      <c r="B443">
        <v>7503714.70291304</v>
      </c>
      <c r="C443">
        <v>1152214.70658464</v>
      </c>
    </row>
    <row r="444" spans="1:3">
      <c r="A444">
        <v>442</v>
      </c>
      <c r="B444">
        <v>7503714.70248139</v>
      </c>
      <c r="C444">
        <v>1152203.75512952</v>
      </c>
    </row>
    <row r="445" spans="1:3">
      <c r="A445">
        <v>443</v>
      </c>
      <c r="B445">
        <v>7503714.70278611</v>
      </c>
      <c r="C445">
        <v>1152203.83157818</v>
      </c>
    </row>
    <row r="446" spans="1:3">
      <c r="A446">
        <v>444</v>
      </c>
      <c r="B446">
        <v>7503714.7030073</v>
      </c>
      <c r="C446">
        <v>1152208.02136557</v>
      </c>
    </row>
    <row r="447" spans="1:3">
      <c r="A447">
        <v>445</v>
      </c>
      <c r="B447">
        <v>7503714.70366438</v>
      </c>
      <c r="C447">
        <v>1152204.40206476</v>
      </c>
    </row>
    <row r="448" spans="1:3">
      <c r="A448">
        <v>446</v>
      </c>
      <c r="B448">
        <v>7503714.70299932</v>
      </c>
      <c r="C448">
        <v>1152207.11242569</v>
      </c>
    </row>
    <row r="449" spans="1:3">
      <c r="A449">
        <v>447</v>
      </c>
      <c r="B449">
        <v>7503714.70250097</v>
      </c>
      <c r="C449">
        <v>1152206.60319691</v>
      </c>
    </row>
    <row r="450" spans="1:3">
      <c r="A450">
        <v>448</v>
      </c>
      <c r="B450">
        <v>7503714.70229929</v>
      </c>
      <c r="C450">
        <v>1152206.52031491</v>
      </c>
    </row>
    <row r="451" spans="1:3">
      <c r="A451">
        <v>449</v>
      </c>
      <c r="B451">
        <v>7503714.70173522</v>
      </c>
      <c r="C451">
        <v>1152202.94975621</v>
      </c>
    </row>
    <row r="452" spans="1:3">
      <c r="A452">
        <v>450</v>
      </c>
      <c r="B452">
        <v>7503714.70198586</v>
      </c>
      <c r="C452">
        <v>1152200.63985515</v>
      </c>
    </row>
    <row r="453" spans="1:3">
      <c r="A453">
        <v>451</v>
      </c>
      <c r="B453">
        <v>7503714.70168518</v>
      </c>
      <c r="C453">
        <v>1152192.48954947</v>
      </c>
    </row>
    <row r="454" spans="1:3">
      <c r="A454">
        <v>452</v>
      </c>
      <c r="B454">
        <v>7503714.70193158</v>
      </c>
      <c r="C454">
        <v>1152191.97263096</v>
      </c>
    </row>
    <row r="455" spans="1:3">
      <c r="A455">
        <v>453</v>
      </c>
      <c r="B455">
        <v>7503714.70160768</v>
      </c>
      <c r="C455">
        <v>1152185.06693244</v>
      </c>
    </row>
    <row r="456" spans="1:3">
      <c r="A456">
        <v>454</v>
      </c>
      <c r="B456">
        <v>7503714.70185505</v>
      </c>
      <c r="C456">
        <v>1152180.9145459</v>
      </c>
    </row>
    <row r="457" spans="1:3">
      <c r="A457">
        <v>455</v>
      </c>
      <c r="B457">
        <v>7503714.70198735</v>
      </c>
      <c r="C457">
        <v>1152185.18199727</v>
      </c>
    </row>
    <row r="458" spans="1:3">
      <c r="A458">
        <v>456</v>
      </c>
      <c r="B458">
        <v>7503714.70168612</v>
      </c>
      <c r="C458">
        <v>1152184.26051871</v>
      </c>
    </row>
    <row r="459" spans="1:3">
      <c r="A459">
        <v>457</v>
      </c>
      <c r="B459">
        <v>7503714.70159542</v>
      </c>
      <c r="C459">
        <v>1152185.24988671</v>
      </c>
    </row>
    <row r="460" spans="1:3">
      <c r="A460">
        <v>458</v>
      </c>
      <c r="B460">
        <v>7503714.70171328</v>
      </c>
      <c r="C460">
        <v>1152186.11267001</v>
      </c>
    </row>
    <row r="461" spans="1:3">
      <c r="A461">
        <v>459</v>
      </c>
      <c r="B461">
        <v>7503714.70152665</v>
      </c>
      <c r="C461">
        <v>1152187.2016094</v>
      </c>
    </row>
    <row r="462" spans="1:3">
      <c r="A462">
        <v>460</v>
      </c>
      <c r="B462">
        <v>7503714.70165768</v>
      </c>
      <c r="C462">
        <v>1152187.80309628</v>
      </c>
    </row>
    <row r="463" spans="1:3">
      <c r="A463">
        <v>461</v>
      </c>
      <c r="B463">
        <v>7503714.7021661</v>
      </c>
      <c r="C463">
        <v>1152196.02804716</v>
      </c>
    </row>
    <row r="464" spans="1:3">
      <c r="A464">
        <v>462</v>
      </c>
      <c r="B464">
        <v>7503714.70190573</v>
      </c>
      <c r="C464">
        <v>1152185.6312209</v>
      </c>
    </row>
    <row r="465" spans="1:3">
      <c r="A465">
        <v>463</v>
      </c>
      <c r="B465">
        <v>7503714.70183314</v>
      </c>
      <c r="C465">
        <v>1152181.42726541</v>
      </c>
    </row>
    <row r="466" spans="1:3">
      <c r="A466">
        <v>464</v>
      </c>
      <c r="B466">
        <v>7503714.70155867</v>
      </c>
      <c r="C466">
        <v>1152190.11415164</v>
      </c>
    </row>
    <row r="467" spans="1:3">
      <c r="A467">
        <v>465</v>
      </c>
      <c r="B467">
        <v>7503714.70178278</v>
      </c>
      <c r="C467">
        <v>1152186.42759647</v>
      </c>
    </row>
    <row r="468" spans="1:3">
      <c r="A468">
        <v>466</v>
      </c>
      <c r="B468">
        <v>7503714.70171404</v>
      </c>
      <c r="C468">
        <v>1152187.93878688</v>
      </c>
    </row>
    <row r="469" spans="1:3">
      <c r="A469">
        <v>467</v>
      </c>
      <c r="B469">
        <v>7503714.70198723</v>
      </c>
      <c r="C469">
        <v>1152185.84401896</v>
      </c>
    </row>
    <row r="470" spans="1:3">
      <c r="A470">
        <v>468</v>
      </c>
      <c r="B470">
        <v>7503714.70153494</v>
      </c>
      <c r="C470">
        <v>1152187.99097342</v>
      </c>
    </row>
    <row r="471" spans="1:3">
      <c r="A471">
        <v>469</v>
      </c>
      <c r="B471">
        <v>7503714.70138272</v>
      </c>
      <c r="C471">
        <v>1152190.65441904</v>
      </c>
    </row>
    <row r="472" spans="1:3">
      <c r="A472">
        <v>470</v>
      </c>
      <c r="B472">
        <v>7503714.7015331</v>
      </c>
      <c r="C472">
        <v>1152190.67520725</v>
      </c>
    </row>
    <row r="473" spans="1:3">
      <c r="A473">
        <v>471</v>
      </c>
      <c r="B473">
        <v>7503714.70151011</v>
      </c>
      <c r="C473">
        <v>1152190.49782448</v>
      </c>
    </row>
    <row r="474" spans="1:3">
      <c r="A474">
        <v>472</v>
      </c>
      <c r="B474">
        <v>7503714.70134728</v>
      </c>
      <c r="C474">
        <v>1152189.28805188</v>
      </c>
    </row>
    <row r="475" spans="1:3">
      <c r="A475">
        <v>473</v>
      </c>
      <c r="B475">
        <v>7503714.70135694</v>
      </c>
      <c r="C475">
        <v>1152189.00071643</v>
      </c>
    </row>
    <row r="476" spans="1:3">
      <c r="A476">
        <v>474</v>
      </c>
      <c r="B476">
        <v>7503714.70135328</v>
      </c>
      <c r="C476">
        <v>1152195.5625972</v>
      </c>
    </row>
    <row r="477" spans="1:3">
      <c r="A477">
        <v>475</v>
      </c>
      <c r="B477">
        <v>7503714.70142934</v>
      </c>
      <c r="C477">
        <v>1152190.3862763</v>
      </c>
    </row>
    <row r="478" spans="1:3">
      <c r="A478">
        <v>476</v>
      </c>
      <c r="B478">
        <v>7503714.70123404</v>
      </c>
      <c r="C478">
        <v>1152189.44488162</v>
      </c>
    </row>
    <row r="479" spans="1:3">
      <c r="A479">
        <v>477</v>
      </c>
      <c r="B479">
        <v>7503714.70117426</v>
      </c>
      <c r="C479">
        <v>1152190.09358437</v>
      </c>
    </row>
    <row r="480" spans="1:3">
      <c r="A480">
        <v>478</v>
      </c>
      <c r="B480">
        <v>7503714.70132962</v>
      </c>
      <c r="C480">
        <v>1152190.50858832</v>
      </c>
    </row>
    <row r="481" spans="1:3">
      <c r="A481">
        <v>479</v>
      </c>
      <c r="B481">
        <v>7503714.7012097</v>
      </c>
      <c r="C481">
        <v>1152190.26845831</v>
      </c>
    </row>
    <row r="482" spans="1:3">
      <c r="A482">
        <v>480</v>
      </c>
      <c r="B482">
        <v>7503714.70122106</v>
      </c>
      <c r="C482">
        <v>1152190.05833753</v>
      </c>
    </row>
    <row r="483" spans="1:3">
      <c r="A483">
        <v>481</v>
      </c>
      <c r="B483">
        <v>7503714.701144</v>
      </c>
      <c r="C483">
        <v>1152192.24959477</v>
      </c>
    </row>
    <row r="484" spans="1:3">
      <c r="A484">
        <v>482</v>
      </c>
      <c r="B484">
        <v>7503714.70120917</v>
      </c>
      <c r="C484">
        <v>1152190.80055918</v>
      </c>
    </row>
    <row r="485" spans="1:3">
      <c r="A485">
        <v>483</v>
      </c>
      <c r="B485">
        <v>7503714.70114291</v>
      </c>
      <c r="C485">
        <v>1152193.85726267</v>
      </c>
    </row>
    <row r="486" spans="1:3">
      <c r="A486">
        <v>484</v>
      </c>
      <c r="B486">
        <v>7503714.70123961</v>
      </c>
      <c r="C486">
        <v>1152193.36336614</v>
      </c>
    </row>
    <row r="487" spans="1:3">
      <c r="A487">
        <v>485</v>
      </c>
      <c r="B487">
        <v>7503714.70116785</v>
      </c>
      <c r="C487">
        <v>1152189.22512763</v>
      </c>
    </row>
    <row r="488" spans="1:3">
      <c r="A488">
        <v>486</v>
      </c>
      <c r="B488">
        <v>7503714.70124089</v>
      </c>
      <c r="C488">
        <v>1152193.14972036</v>
      </c>
    </row>
    <row r="489" spans="1:3">
      <c r="A489">
        <v>487</v>
      </c>
      <c r="B489">
        <v>7503714.70116443</v>
      </c>
      <c r="C489">
        <v>1152196.05127195</v>
      </c>
    </row>
    <row r="490" spans="1:3">
      <c r="A490">
        <v>488</v>
      </c>
      <c r="B490">
        <v>7503714.70124383</v>
      </c>
      <c r="C490">
        <v>1152190.76881293</v>
      </c>
    </row>
    <row r="491" spans="1:3">
      <c r="A491">
        <v>489</v>
      </c>
      <c r="B491">
        <v>7503714.70117417</v>
      </c>
      <c r="C491">
        <v>1152197.91387739</v>
      </c>
    </row>
    <row r="492" spans="1:3">
      <c r="A492">
        <v>490</v>
      </c>
      <c r="B492">
        <v>7503714.70118881</v>
      </c>
      <c r="C492">
        <v>1152194.18685302</v>
      </c>
    </row>
    <row r="493" spans="1:3">
      <c r="A493">
        <v>491</v>
      </c>
      <c r="B493">
        <v>7503714.7012016</v>
      </c>
      <c r="C493">
        <v>1152194.41553108</v>
      </c>
    </row>
    <row r="494" spans="1:3">
      <c r="A494">
        <v>492</v>
      </c>
      <c r="B494">
        <v>7503714.70110369</v>
      </c>
      <c r="C494">
        <v>1152193.3701824</v>
      </c>
    </row>
    <row r="495" spans="1:3">
      <c r="A495">
        <v>493</v>
      </c>
      <c r="B495">
        <v>7503714.70109001</v>
      </c>
      <c r="C495">
        <v>1152197.61050806</v>
      </c>
    </row>
    <row r="496" spans="1:3">
      <c r="A496">
        <v>494</v>
      </c>
      <c r="B496">
        <v>7503714.70118129</v>
      </c>
      <c r="C496">
        <v>1152197.71258705</v>
      </c>
    </row>
    <row r="497" spans="1:3">
      <c r="A497">
        <v>495</v>
      </c>
      <c r="B497">
        <v>7503714.70113437</v>
      </c>
      <c r="C497">
        <v>1152199.68049779</v>
      </c>
    </row>
    <row r="498" spans="1:3">
      <c r="A498">
        <v>496</v>
      </c>
      <c r="B498">
        <v>7503714.70105936</v>
      </c>
      <c r="C498">
        <v>1152197.05722914</v>
      </c>
    </row>
    <row r="499" spans="1:3">
      <c r="A499">
        <v>497</v>
      </c>
      <c r="B499">
        <v>7503714.70105308</v>
      </c>
      <c r="C499">
        <v>1152196.30689648</v>
      </c>
    </row>
    <row r="500" spans="1:3">
      <c r="A500">
        <v>498</v>
      </c>
      <c r="B500">
        <v>7503714.70107084</v>
      </c>
      <c r="C500">
        <v>1152195.4097051</v>
      </c>
    </row>
    <row r="501" spans="1:3">
      <c r="A501">
        <v>499</v>
      </c>
      <c r="B501">
        <v>7503714.70108506</v>
      </c>
      <c r="C501">
        <v>1152195.91627325</v>
      </c>
    </row>
    <row r="502" spans="1:3">
      <c r="A502">
        <v>500</v>
      </c>
      <c r="B502">
        <v>7503714.70110442</v>
      </c>
      <c r="C502">
        <v>1152194.28332852</v>
      </c>
    </row>
    <row r="503" spans="1:3">
      <c r="A503">
        <v>501</v>
      </c>
      <c r="B503">
        <v>7503714.7010865</v>
      </c>
      <c r="C503">
        <v>1152195.2442963</v>
      </c>
    </row>
    <row r="504" spans="1:3">
      <c r="A504">
        <v>502</v>
      </c>
      <c r="B504">
        <v>7503714.7010888</v>
      </c>
      <c r="C504">
        <v>1152197.46076415</v>
      </c>
    </row>
    <row r="505" spans="1:3">
      <c r="A505">
        <v>503</v>
      </c>
      <c r="B505">
        <v>7503714.70108868</v>
      </c>
      <c r="C505">
        <v>1152197.36897781</v>
      </c>
    </row>
    <row r="506" spans="1:3">
      <c r="A506">
        <v>504</v>
      </c>
      <c r="B506">
        <v>7503714.7010523</v>
      </c>
      <c r="C506">
        <v>1152196.46438302</v>
      </c>
    </row>
    <row r="507" spans="1:3">
      <c r="A507">
        <v>505</v>
      </c>
      <c r="B507">
        <v>7503714.70107272</v>
      </c>
      <c r="C507">
        <v>1152195.95046928</v>
      </c>
    </row>
    <row r="508" spans="1:3">
      <c r="A508">
        <v>506</v>
      </c>
      <c r="B508">
        <v>7503714.70102014</v>
      </c>
      <c r="C508">
        <v>1152198.03897348</v>
      </c>
    </row>
    <row r="509" spans="1:3">
      <c r="A509">
        <v>507</v>
      </c>
      <c r="B509">
        <v>7503714.70102212</v>
      </c>
      <c r="C509">
        <v>1152197.67121225</v>
      </c>
    </row>
    <row r="510" spans="1:3">
      <c r="A510">
        <v>508</v>
      </c>
      <c r="B510">
        <v>7503714.70096085</v>
      </c>
      <c r="C510">
        <v>1152199.05895354</v>
      </c>
    </row>
    <row r="511" spans="1:3">
      <c r="A511">
        <v>509</v>
      </c>
      <c r="B511">
        <v>7503714.70094747</v>
      </c>
      <c r="C511">
        <v>1152199.98030833</v>
      </c>
    </row>
    <row r="512" spans="1:3">
      <c r="A512">
        <v>510</v>
      </c>
      <c r="B512">
        <v>7503714.70097258</v>
      </c>
      <c r="C512">
        <v>1152201.07519114</v>
      </c>
    </row>
    <row r="513" spans="1:3">
      <c r="A513">
        <v>511</v>
      </c>
      <c r="B513">
        <v>7503714.70093495</v>
      </c>
      <c r="C513">
        <v>1152200.16155154</v>
      </c>
    </row>
    <row r="514" spans="1:3">
      <c r="A514">
        <v>512</v>
      </c>
      <c r="B514">
        <v>7503714.70097538</v>
      </c>
      <c r="C514">
        <v>1152199.91927108</v>
      </c>
    </row>
    <row r="515" spans="1:3">
      <c r="A515">
        <v>513</v>
      </c>
      <c r="B515">
        <v>7503714.70092157</v>
      </c>
      <c r="C515">
        <v>1152198.77035563</v>
      </c>
    </row>
    <row r="516" spans="1:3">
      <c r="A516">
        <v>514</v>
      </c>
      <c r="B516">
        <v>7503714.70093472</v>
      </c>
      <c r="C516">
        <v>1152199.30068032</v>
      </c>
    </row>
    <row r="517" spans="1:3">
      <c r="A517">
        <v>515</v>
      </c>
      <c r="B517">
        <v>7503714.70091211</v>
      </c>
      <c r="C517">
        <v>1152199.58320716</v>
      </c>
    </row>
    <row r="518" spans="1:3">
      <c r="A518">
        <v>516</v>
      </c>
      <c r="B518">
        <v>7503714.70092284</v>
      </c>
      <c r="C518">
        <v>1152201.084849</v>
      </c>
    </row>
    <row r="519" spans="1:3">
      <c r="A519">
        <v>517</v>
      </c>
      <c r="B519">
        <v>7503714.70092548</v>
      </c>
      <c r="C519">
        <v>1152200.05870342</v>
      </c>
    </row>
    <row r="520" spans="1:3">
      <c r="A520">
        <v>518</v>
      </c>
      <c r="B520">
        <v>7503714.7009303</v>
      </c>
      <c r="C520">
        <v>1152199.65734192</v>
      </c>
    </row>
    <row r="521" spans="1:3">
      <c r="A521">
        <v>519</v>
      </c>
      <c r="B521">
        <v>7503714.70093788</v>
      </c>
      <c r="C521">
        <v>1152199.0148043</v>
      </c>
    </row>
    <row r="522" spans="1:3">
      <c r="A522">
        <v>520</v>
      </c>
      <c r="B522">
        <v>7503714.7009086</v>
      </c>
      <c r="C522">
        <v>1152199.90021574</v>
      </c>
    </row>
    <row r="523" spans="1:3">
      <c r="A523">
        <v>521</v>
      </c>
      <c r="B523">
        <v>7503714.70090146</v>
      </c>
      <c r="C523">
        <v>1152198.18680582</v>
      </c>
    </row>
    <row r="524" spans="1:3">
      <c r="A524">
        <v>522</v>
      </c>
      <c r="B524">
        <v>7503714.70090284</v>
      </c>
      <c r="C524">
        <v>1152198.52004584</v>
      </c>
    </row>
    <row r="525" spans="1:3">
      <c r="A525">
        <v>523</v>
      </c>
      <c r="B525">
        <v>7503714.70092175</v>
      </c>
      <c r="C525">
        <v>1152196.76355269</v>
      </c>
    </row>
    <row r="526" spans="1:3">
      <c r="A526">
        <v>524</v>
      </c>
      <c r="B526">
        <v>7503714.70091685</v>
      </c>
      <c r="C526">
        <v>1152198.91386652</v>
      </c>
    </row>
    <row r="527" spans="1:3">
      <c r="A527">
        <v>525</v>
      </c>
      <c r="B527">
        <v>7503714.70092369</v>
      </c>
      <c r="C527">
        <v>1152199.42904691</v>
      </c>
    </row>
    <row r="528" spans="1:3">
      <c r="A528">
        <v>526</v>
      </c>
      <c r="B528">
        <v>7503714.70089395</v>
      </c>
      <c r="C528">
        <v>1152198.13433835</v>
      </c>
    </row>
    <row r="529" spans="1:3">
      <c r="A529">
        <v>527</v>
      </c>
      <c r="B529">
        <v>7503714.7009454</v>
      </c>
      <c r="C529">
        <v>1152195.89589641</v>
      </c>
    </row>
    <row r="530" spans="1:3">
      <c r="A530">
        <v>528</v>
      </c>
      <c r="B530">
        <v>7503714.70090315</v>
      </c>
      <c r="C530">
        <v>1152198.12415514</v>
      </c>
    </row>
    <row r="531" spans="1:3">
      <c r="A531">
        <v>529</v>
      </c>
      <c r="B531">
        <v>7503714.70091145</v>
      </c>
      <c r="C531">
        <v>1152199.58431493</v>
      </c>
    </row>
    <row r="532" spans="1:3">
      <c r="A532">
        <v>530</v>
      </c>
      <c r="B532">
        <v>7503714.70089433</v>
      </c>
      <c r="C532">
        <v>1152198.30772196</v>
      </c>
    </row>
    <row r="533" spans="1:3">
      <c r="A533">
        <v>531</v>
      </c>
      <c r="B533">
        <v>7503714.70090198</v>
      </c>
      <c r="C533">
        <v>1152200.17600182</v>
      </c>
    </row>
    <row r="534" spans="1:3">
      <c r="A534">
        <v>532</v>
      </c>
      <c r="B534">
        <v>7503714.70089932</v>
      </c>
      <c r="C534">
        <v>1152197.57542082</v>
      </c>
    </row>
    <row r="535" spans="1:3">
      <c r="A535">
        <v>533</v>
      </c>
      <c r="B535">
        <v>7503714.70090131</v>
      </c>
      <c r="C535">
        <v>1152198.48075032</v>
      </c>
    </row>
    <row r="536" spans="1:3">
      <c r="A536">
        <v>534</v>
      </c>
      <c r="B536">
        <v>7503714.70088842</v>
      </c>
      <c r="C536">
        <v>1152198.03694593</v>
      </c>
    </row>
    <row r="537" spans="1:3">
      <c r="A537">
        <v>535</v>
      </c>
      <c r="B537">
        <v>7503714.7008912</v>
      </c>
      <c r="C537">
        <v>1152197.49696649</v>
      </c>
    </row>
    <row r="538" spans="1:3">
      <c r="A538">
        <v>536</v>
      </c>
      <c r="B538">
        <v>7503714.70089502</v>
      </c>
      <c r="C538">
        <v>1152197.92027553</v>
      </c>
    </row>
    <row r="539" spans="1:3">
      <c r="A539">
        <v>537</v>
      </c>
      <c r="B539">
        <v>7503714.7008914</v>
      </c>
      <c r="C539">
        <v>1152198.51997808</v>
      </c>
    </row>
    <row r="540" spans="1:3">
      <c r="A540">
        <v>538</v>
      </c>
      <c r="B540">
        <v>7503714.70088698</v>
      </c>
      <c r="C540">
        <v>1152197.74335986</v>
      </c>
    </row>
    <row r="541" spans="1:3">
      <c r="A541">
        <v>539</v>
      </c>
      <c r="B541">
        <v>7503714.70089593</v>
      </c>
      <c r="C541">
        <v>1152197.38407029</v>
      </c>
    </row>
    <row r="542" spans="1:3">
      <c r="A542">
        <v>540</v>
      </c>
      <c r="B542">
        <v>7503714.70088836</v>
      </c>
      <c r="C542">
        <v>1152196.98642732</v>
      </c>
    </row>
    <row r="543" spans="1:3">
      <c r="A543">
        <v>541</v>
      </c>
      <c r="B543">
        <v>7503714.70089203</v>
      </c>
      <c r="C543">
        <v>1152197.45898396</v>
      </c>
    </row>
    <row r="544" spans="1:3">
      <c r="A544">
        <v>542</v>
      </c>
      <c r="B544">
        <v>7503714.70087984</v>
      </c>
      <c r="C544">
        <v>1152198.96829637</v>
      </c>
    </row>
    <row r="545" spans="1:3">
      <c r="A545">
        <v>543</v>
      </c>
      <c r="B545">
        <v>7503714.70088823</v>
      </c>
      <c r="C545">
        <v>1152199.62976679</v>
      </c>
    </row>
    <row r="546" spans="1:3">
      <c r="A546">
        <v>544</v>
      </c>
      <c r="B546">
        <v>7503714.70087951</v>
      </c>
      <c r="C546">
        <v>1152199.08376077</v>
      </c>
    </row>
    <row r="547" spans="1:3">
      <c r="A547">
        <v>545</v>
      </c>
      <c r="B547">
        <v>7503714.70087944</v>
      </c>
      <c r="C547">
        <v>1152199.36602403</v>
      </c>
    </row>
    <row r="548" spans="1:3">
      <c r="A548">
        <v>546</v>
      </c>
      <c r="B548">
        <v>7503714.70088458</v>
      </c>
      <c r="C548">
        <v>1152199.26002489</v>
      </c>
    </row>
    <row r="549" spans="1:3">
      <c r="A549">
        <v>547</v>
      </c>
      <c r="B549">
        <v>7503714.70088064</v>
      </c>
      <c r="C549">
        <v>1152198.91990557</v>
      </c>
    </row>
    <row r="550" spans="1:3">
      <c r="A550">
        <v>548</v>
      </c>
      <c r="B550">
        <v>7503714.70088311</v>
      </c>
      <c r="C550">
        <v>1152199.58736983</v>
      </c>
    </row>
    <row r="551" spans="1:3">
      <c r="A551">
        <v>549</v>
      </c>
      <c r="B551">
        <v>7503714.70088478</v>
      </c>
      <c r="C551">
        <v>1152200.2457026</v>
      </c>
    </row>
    <row r="552" spans="1:3">
      <c r="A552">
        <v>550</v>
      </c>
      <c r="B552">
        <v>7503714.70087849</v>
      </c>
      <c r="C552">
        <v>1152199.48363183</v>
      </c>
    </row>
    <row r="553" spans="1:3">
      <c r="A553">
        <v>551</v>
      </c>
      <c r="B553">
        <v>7503714.70088252</v>
      </c>
      <c r="C553">
        <v>1152199.44410995</v>
      </c>
    </row>
    <row r="554" spans="1:3">
      <c r="A554">
        <v>552</v>
      </c>
      <c r="B554">
        <v>7503714.70087904</v>
      </c>
      <c r="C554">
        <v>1152199.8422216</v>
      </c>
    </row>
    <row r="555" spans="1:3">
      <c r="A555">
        <v>553</v>
      </c>
      <c r="B555">
        <v>7503714.70088516</v>
      </c>
      <c r="C555">
        <v>1152200.4982091</v>
      </c>
    </row>
    <row r="556" spans="1:3">
      <c r="A556">
        <v>554</v>
      </c>
      <c r="B556">
        <v>7503714.70087834</v>
      </c>
      <c r="C556">
        <v>1152199.09442372</v>
      </c>
    </row>
    <row r="557" spans="1:3">
      <c r="A557">
        <v>555</v>
      </c>
      <c r="B557">
        <v>7503714.70087822</v>
      </c>
      <c r="C557">
        <v>1152198.92326561</v>
      </c>
    </row>
    <row r="558" spans="1:3">
      <c r="A558">
        <v>556</v>
      </c>
      <c r="B558">
        <v>7503714.70088354</v>
      </c>
      <c r="C558">
        <v>1152198.85853297</v>
      </c>
    </row>
    <row r="559" spans="1:3">
      <c r="A559">
        <v>557</v>
      </c>
      <c r="B559">
        <v>7503714.70087868</v>
      </c>
      <c r="C559">
        <v>1152199.01843639</v>
      </c>
    </row>
    <row r="560" spans="1:3">
      <c r="A560">
        <v>558</v>
      </c>
      <c r="B560">
        <v>7503714.70087781</v>
      </c>
      <c r="C560">
        <v>1152198.43051899</v>
      </c>
    </row>
    <row r="561" spans="1:3">
      <c r="A561">
        <v>559</v>
      </c>
      <c r="B561">
        <v>7503714.70087882</v>
      </c>
      <c r="C561">
        <v>1152198.48834735</v>
      </c>
    </row>
    <row r="562" spans="1:3">
      <c r="A562">
        <v>560</v>
      </c>
      <c r="B562">
        <v>7503714.70087649</v>
      </c>
      <c r="C562">
        <v>1152198.58236611</v>
      </c>
    </row>
    <row r="563" spans="1:3">
      <c r="A563">
        <v>561</v>
      </c>
      <c r="B563">
        <v>7503714.70087638</v>
      </c>
      <c r="C563">
        <v>1152198.62357573</v>
      </c>
    </row>
    <row r="564" spans="1:3">
      <c r="A564">
        <v>562</v>
      </c>
      <c r="B564">
        <v>7503714.70087518</v>
      </c>
      <c r="C564">
        <v>1152199.04234093</v>
      </c>
    </row>
    <row r="565" spans="1:3">
      <c r="A565">
        <v>563</v>
      </c>
      <c r="B565">
        <v>7503714.70087402</v>
      </c>
      <c r="C565">
        <v>1152199.01058398</v>
      </c>
    </row>
    <row r="566" spans="1:3">
      <c r="A566">
        <v>564</v>
      </c>
      <c r="B566">
        <v>7503714.70087339</v>
      </c>
      <c r="C566">
        <v>1152198.9366111</v>
      </c>
    </row>
    <row r="567" spans="1:3">
      <c r="A567">
        <v>565</v>
      </c>
      <c r="B567">
        <v>7503714.70087893</v>
      </c>
      <c r="C567">
        <v>1152199.12582717</v>
      </c>
    </row>
    <row r="568" spans="1:3">
      <c r="A568">
        <v>566</v>
      </c>
      <c r="B568">
        <v>7503714.70087393</v>
      </c>
      <c r="C568">
        <v>1152198.84905166</v>
      </c>
    </row>
    <row r="569" spans="1:3">
      <c r="A569">
        <v>567</v>
      </c>
      <c r="B569">
        <v>7503714.70087159</v>
      </c>
      <c r="C569">
        <v>1152198.75108884</v>
      </c>
    </row>
    <row r="570" spans="1:3">
      <c r="A570">
        <v>568</v>
      </c>
      <c r="B570">
        <v>7503714.70087029</v>
      </c>
      <c r="C570">
        <v>1152198.57285335</v>
      </c>
    </row>
    <row r="571" spans="1:3">
      <c r="A571">
        <v>569</v>
      </c>
      <c r="B571">
        <v>7503714.70087154</v>
      </c>
      <c r="C571">
        <v>1152198.71217151</v>
      </c>
    </row>
    <row r="572" spans="1:3">
      <c r="A572">
        <v>570</v>
      </c>
      <c r="B572">
        <v>7503714.70087136</v>
      </c>
      <c r="C572">
        <v>1152198.48475832</v>
      </c>
    </row>
    <row r="573" spans="1:3">
      <c r="A573">
        <v>571</v>
      </c>
      <c r="B573">
        <v>7503714.70087111</v>
      </c>
      <c r="C573">
        <v>1152198.84823802</v>
      </c>
    </row>
    <row r="574" spans="1:3">
      <c r="A574">
        <v>572</v>
      </c>
      <c r="B574">
        <v>7503714.70087171</v>
      </c>
      <c r="C574">
        <v>1152198.33729476</v>
      </c>
    </row>
    <row r="575" spans="1:3">
      <c r="A575">
        <v>573</v>
      </c>
      <c r="B575">
        <v>7503714.70087089</v>
      </c>
      <c r="C575">
        <v>1152198.22646872</v>
      </c>
    </row>
    <row r="576" spans="1:3">
      <c r="A576">
        <v>574</v>
      </c>
      <c r="B576">
        <v>7503714.70087088</v>
      </c>
      <c r="C576">
        <v>1152198.71942312</v>
      </c>
    </row>
    <row r="577" spans="1:3">
      <c r="A577">
        <v>575</v>
      </c>
      <c r="B577">
        <v>7503714.70087028</v>
      </c>
      <c r="C577">
        <v>1152198.905295</v>
      </c>
    </row>
    <row r="578" spans="1:3">
      <c r="A578">
        <v>576</v>
      </c>
      <c r="B578">
        <v>7503714.70087056</v>
      </c>
      <c r="C578">
        <v>1152198.90556615</v>
      </c>
    </row>
    <row r="579" spans="1:3">
      <c r="A579">
        <v>577</v>
      </c>
      <c r="B579">
        <v>7503714.70087032</v>
      </c>
      <c r="C579">
        <v>1152198.47808549</v>
      </c>
    </row>
    <row r="580" spans="1:3">
      <c r="A580">
        <v>578</v>
      </c>
      <c r="B580">
        <v>7503714.70087117</v>
      </c>
      <c r="C580">
        <v>1152198.9095733</v>
      </c>
    </row>
    <row r="581" spans="1:3">
      <c r="A581">
        <v>579</v>
      </c>
      <c r="B581">
        <v>7503714.70087007</v>
      </c>
      <c r="C581">
        <v>1152199.08286526</v>
      </c>
    </row>
    <row r="582" spans="1:3">
      <c r="A582">
        <v>580</v>
      </c>
      <c r="B582">
        <v>7503714.70087025</v>
      </c>
      <c r="C582">
        <v>1152199.08093679</v>
      </c>
    </row>
    <row r="583" spans="1:3">
      <c r="A583">
        <v>581</v>
      </c>
      <c r="B583">
        <v>7503714.70087069</v>
      </c>
      <c r="C583">
        <v>1152199.35186698</v>
      </c>
    </row>
    <row r="584" spans="1:3">
      <c r="A584">
        <v>582</v>
      </c>
      <c r="B584">
        <v>7503714.70087025</v>
      </c>
      <c r="C584">
        <v>1152198.9543752</v>
      </c>
    </row>
    <row r="585" spans="1:3">
      <c r="A585">
        <v>583</v>
      </c>
      <c r="B585">
        <v>7503714.70086998</v>
      </c>
      <c r="C585">
        <v>1152199.20338358</v>
      </c>
    </row>
    <row r="586" spans="1:3">
      <c r="A586">
        <v>584</v>
      </c>
      <c r="B586">
        <v>7503714.70087051</v>
      </c>
      <c r="C586">
        <v>1152199.15015082</v>
      </c>
    </row>
    <row r="587" spans="1:3">
      <c r="A587">
        <v>585</v>
      </c>
      <c r="B587">
        <v>7503714.70087062</v>
      </c>
      <c r="C587">
        <v>1152199.6251194</v>
      </c>
    </row>
    <row r="588" spans="1:3">
      <c r="A588">
        <v>586</v>
      </c>
      <c r="B588">
        <v>7503714.70086956</v>
      </c>
      <c r="C588">
        <v>1152199.03176661</v>
      </c>
    </row>
    <row r="589" spans="1:3">
      <c r="A589">
        <v>587</v>
      </c>
      <c r="B589">
        <v>7503714.70087191</v>
      </c>
      <c r="C589">
        <v>1152199.07063057</v>
      </c>
    </row>
    <row r="590" spans="1:3">
      <c r="A590">
        <v>588</v>
      </c>
      <c r="B590">
        <v>7503714.70087028</v>
      </c>
      <c r="C590">
        <v>1152198.86718326</v>
      </c>
    </row>
    <row r="591" spans="1:3">
      <c r="A591">
        <v>589</v>
      </c>
      <c r="B591">
        <v>7503714.7008693</v>
      </c>
      <c r="C591">
        <v>1152198.80475562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2609244.07650654</v>
      </c>
      <c r="C2">
        <v>3033631.97012905</v>
      </c>
    </row>
    <row r="3" spans="1:3">
      <c r="A3">
        <v>1</v>
      </c>
      <c r="B3">
        <v>16926605.1619154</v>
      </c>
      <c r="C3">
        <v>3033631.97012905</v>
      </c>
    </row>
    <row r="4" spans="1:3">
      <c r="A4">
        <v>2</v>
      </c>
      <c r="B4">
        <v>16822690.7647877</v>
      </c>
      <c r="C4">
        <v>3033631.97012905</v>
      </c>
    </row>
    <row r="5" spans="1:3">
      <c r="A5">
        <v>3</v>
      </c>
      <c r="B5">
        <v>16719495.9103034</v>
      </c>
      <c r="C5">
        <v>3033631.97012905</v>
      </c>
    </row>
    <row r="6" spans="1:3">
      <c r="A6">
        <v>4</v>
      </c>
      <c r="B6">
        <v>16616886.057355</v>
      </c>
      <c r="C6">
        <v>3033631.97012905</v>
      </c>
    </row>
    <row r="7" spans="1:3">
      <c r="A7">
        <v>5</v>
      </c>
      <c r="B7">
        <v>16514511.4357665</v>
      </c>
      <c r="C7">
        <v>3033631.97012905</v>
      </c>
    </row>
    <row r="8" spans="1:3">
      <c r="A8">
        <v>6</v>
      </c>
      <c r="B8">
        <v>16412291.0647902</v>
      </c>
      <c r="C8">
        <v>3033631.97012905</v>
      </c>
    </row>
    <row r="9" spans="1:3">
      <c r="A9">
        <v>7</v>
      </c>
      <c r="B9">
        <v>16311182.2093277</v>
      </c>
      <c r="C9">
        <v>3033631.97012905</v>
      </c>
    </row>
    <row r="10" spans="1:3">
      <c r="A10">
        <v>8</v>
      </c>
      <c r="B10">
        <v>16212348.040865</v>
      </c>
      <c r="C10">
        <v>3033631.97012905</v>
      </c>
    </row>
    <row r="11" spans="1:3">
      <c r="A11">
        <v>9</v>
      </c>
      <c r="B11">
        <v>16114978.1601009</v>
      </c>
      <c r="C11">
        <v>3033631.97012905</v>
      </c>
    </row>
    <row r="12" spans="1:3">
      <c r="A12">
        <v>10</v>
      </c>
      <c r="B12">
        <v>16018058.6524466</v>
      </c>
      <c r="C12">
        <v>3033631.97012905</v>
      </c>
    </row>
    <row r="13" spans="1:3">
      <c r="A13">
        <v>11</v>
      </c>
      <c r="B13">
        <v>15906739.462106</v>
      </c>
      <c r="C13">
        <v>3033631.97012905</v>
      </c>
    </row>
    <row r="14" spans="1:3">
      <c r="A14">
        <v>12</v>
      </c>
      <c r="B14">
        <v>15797091.3399262</v>
      </c>
      <c r="C14">
        <v>3033631.97012905</v>
      </c>
    </row>
    <row r="15" spans="1:3">
      <c r="A15">
        <v>13</v>
      </c>
      <c r="B15">
        <v>15690604.5726602</v>
      </c>
      <c r="C15">
        <v>3033631.97012905</v>
      </c>
    </row>
    <row r="16" spans="1:3">
      <c r="A16">
        <v>14</v>
      </c>
      <c r="B16">
        <v>15590452.7338371</v>
      </c>
      <c r="C16">
        <v>3033631.97012905</v>
      </c>
    </row>
    <row r="17" spans="1:3">
      <c r="A17">
        <v>15</v>
      </c>
      <c r="B17">
        <v>9059600.03193742</v>
      </c>
      <c r="C17">
        <v>3033631.97012905</v>
      </c>
    </row>
    <row r="18" spans="1:3">
      <c r="A18">
        <v>16</v>
      </c>
      <c r="B18">
        <v>6844237.62089786</v>
      </c>
      <c r="C18">
        <v>3033631.97012905</v>
      </c>
    </row>
    <row r="19" spans="1:3">
      <c r="A19">
        <v>17</v>
      </c>
      <c r="B19">
        <v>6301640.24661749</v>
      </c>
      <c r="C19">
        <v>3033631.97012905</v>
      </c>
    </row>
    <row r="20" spans="1:3">
      <c r="A20">
        <v>18</v>
      </c>
      <c r="B20">
        <v>5909238.0658951</v>
      </c>
      <c r="C20">
        <v>3033631.97012905</v>
      </c>
    </row>
    <row r="21" spans="1:3">
      <c r="A21">
        <v>19</v>
      </c>
      <c r="B21">
        <v>5911575.49054944</v>
      </c>
      <c r="C21">
        <v>3033631.97012905</v>
      </c>
    </row>
    <row r="22" spans="1:3">
      <c r="A22">
        <v>20</v>
      </c>
      <c r="B22">
        <v>5610527.90576706</v>
      </c>
      <c r="C22">
        <v>3033631.97012905</v>
      </c>
    </row>
    <row r="23" spans="1:3">
      <c r="A23">
        <v>21</v>
      </c>
      <c r="B23">
        <v>5610613.64861453</v>
      </c>
      <c r="C23">
        <v>3033631.97012905</v>
      </c>
    </row>
    <row r="24" spans="1:3">
      <c r="A24">
        <v>22</v>
      </c>
      <c r="B24">
        <v>5373303.32812107</v>
      </c>
      <c r="C24">
        <v>3033631.97012905</v>
      </c>
    </row>
    <row r="25" spans="1:3">
      <c r="A25">
        <v>23</v>
      </c>
      <c r="B25">
        <v>5371836.95544813</v>
      </c>
      <c r="C25">
        <v>3033631.97012905</v>
      </c>
    </row>
    <row r="26" spans="1:3">
      <c r="A26">
        <v>24</v>
      </c>
      <c r="B26">
        <v>5177901.25361864</v>
      </c>
      <c r="C26">
        <v>3033631.97012905</v>
      </c>
    </row>
    <row r="27" spans="1:3">
      <c r="A27">
        <v>25</v>
      </c>
      <c r="B27">
        <v>5175183.25930756</v>
      </c>
      <c r="C27">
        <v>3033631.97012905</v>
      </c>
    </row>
    <row r="28" spans="1:3">
      <c r="A28">
        <v>26</v>
      </c>
      <c r="B28">
        <v>5014364.88668438</v>
      </c>
      <c r="C28">
        <v>3033631.97012905</v>
      </c>
    </row>
    <row r="29" spans="1:3">
      <c r="A29">
        <v>27</v>
      </c>
      <c r="B29">
        <v>5018311.32902224</v>
      </c>
      <c r="C29">
        <v>3033631.97012905</v>
      </c>
    </row>
    <row r="30" spans="1:3">
      <c r="A30">
        <v>28</v>
      </c>
      <c r="B30">
        <v>4991637.87553703</v>
      </c>
      <c r="C30">
        <v>3033631.97012905</v>
      </c>
    </row>
    <row r="31" spans="1:3">
      <c r="A31">
        <v>29</v>
      </c>
      <c r="B31">
        <v>5024503.28112131</v>
      </c>
      <c r="C31">
        <v>3033631.97012905</v>
      </c>
    </row>
    <row r="32" spans="1:3">
      <c r="A32">
        <v>30</v>
      </c>
      <c r="B32">
        <v>4520515.51557498</v>
      </c>
      <c r="C32">
        <v>3033631.97012905</v>
      </c>
    </row>
    <row r="33" spans="1:3">
      <c r="A33">
        <v>31</v>
      </c>
      <c r="B33">
        <v>4179344.69547701</v>
      </c>
      <c r="C33">
        <v>3033631.97012905</v>
      </c>
    </row>
    <row r="34" spans="1:3">
      <c r="A34">
        <v>32</v>
      </c>
      <c r="B34">
        <v>3946751.90491459</v>
      </c>
      <c r="C34">
        <v>3033631.97012905</v>
      </c>
    </row>
    <row r="35" spans="1:3">
      <c r="A35">
        <v>33</v>
      </c>
      <c r="B35">
        <v>3757508.27643897</v>
      </c>
      <c r="C35">
        <v>3033631.97012905</v>
      </c>
    </row>
    <row r="36" spans="1:3">
      <c r="A36">
        <v>34</v>
      </c>
      <c r="B36">
        <v>3639100.90961534</v>
      </c>
      <c r="C36">
        <v>3033631.97012905</v>
      </c>
    </row>
    <row r="37" spans="1:3">
      <c r="A37">
        <v>35</v>
      </c>
      <c r="B37">
        <v>3599235.2071529</v>
      </c>
      <c r="C37">
        <v>3033631.97012905</v>
      </c>
    </row>
    <row r="38" spans="1:3">
      <c r="A38">
        <v>36</v>
      </c>
      <c r="B38">
        <v>3601715.25402819</v>
      </c>
      <c r="C38">
        <v>3033631.97012905</v>
      </c>
    </row>
    <row r="39" spans="1:3">
      <c r="A39">
        <v>37</v>
      </c>
      <c r="B39">
        <v>3471924.38377899</v>
      </c>
      <c r="C39">
        <v>3033631.97012905</v>
      </c>
    </row>
    <row r="40" spans="1:3">
      <c r="A40">
        <v>38</v>
      </c>
      <c r="B40">
        <v>3376622.85247652</v>
      </c>
      <c r="C40">
        <v>3033631.97012905</v>
      </c>
    </row>
    <row r="41" spans="1:3">
      <c r="A41">
        <v>39</v>
      </c>
      <c r="B41">
        <v>3319231.43436831</v>
      </c>
      <c r="C41">
        <v>3033631.97012905</v>
      </c>
    </row>
    <row r="42" spans="1:3">
      <c r="A42">
        <v>40</v>
      </c>
      <c r="B42">
        <v>3320177.5907791</v>
      </c>
      <c r="C42">
        <v>3033631.97012905</v>
      </c>
    </row>
    <row r="43" spans="1:3">
      <c r="A43">
        <v>41</v>
      </c>
      <c r="B43">
        <v>3249798.55670207</v>
      </c>
      <c r="C43">
        <v>3033631.97012905</v>
      </c>
    </row>
    <row r="44" spans="1:3">
      <c r="A44">
        <v>42</v>
      </c>
      <c r="B44">
        <v>3250324.04119722</v>
      </c>
      <c r="C44">
        <v>3033631.97012905</v>
      </c>
    </row>
    <row r="45" spans="1:3">
      <c r="A45">
        <v>43</v>
      </c>
      <c r="B45">
        <v>3197214.51111075</v>
      </c>
      <c r="C45">
        <v>3033631.97012905</v>
      </c>
    </row>
    <row r="46" spans="1:3">
      <c r="A46">
        <v>44</v>
      </c>
      <c r="B46">
        <v>3201439.98332015</v>
      </c>
      <c r="C46">
        <v>3033631.97012905</v>
      </c>
    </row>
    <row r="47" spans="1:3">
      <c r="A47">
        <v>45</v>
      </c>
      <c r="B47">
        <v>3163062.33617781</v>
      </c>
      <c r="C47">
        <v>3033631.97012905</v>
      </c>
    </row>
    <row r="48" spans="1:3">
      <c r="A48">
        <v>46</v>
      </c>
      <c r="B48">
        <v>3140843.33458992</v>
      </c>
      <c r="C48">
        <v>3033631.97012905</v>
      </c>
    </row>
    <row r="49" spans="1:3">
      <c r="A49">
        <v>47</v>
      </c>
      <c r="B49">
        <v>3017334.0176881</v>
      </c>
      <c r="C49">
        <v>3033631.97012905</v>
      </c>
    </row>
    <row r="50" spans="1:3">
      <c r="A50">
        <v>48</v>
      </c>
      <c r="B50">
        <v>2931901.78813221</v>
      </c>
      <c r="C50">
        <v>3033631.97012905</v>
      </c>
    </row>
    <row r="51" spans="1:3">
      <c r="A51">
        <v>49</v>
      </c>
      <c r="B51">
        <v>2826876.56217276</v>
      </c>
      <c r="C51">
        <v>3033631.97012905</v>
      </c>
    </row>
    <row r="52" spans="1:3">
      <c r="A52">
        <v>50</v>
      </c>
      <c r="B52">
        <v>2770542.99014818</v>
      </c>
      <c r="C52">
        <v>3033631.97012905</v>
      </c>
    </row>
    <row r="53" spans="1:3">
      <c r="A53">
        <v>51</v>
      </c>
      <c r="B53">
        <v>2731349.55301749</v>
      </c>
      <c r="C53">
        <v>3033631.97012905</v>
      </c>
    </row>
    <row r="54" spans="1:3">
      <c r="A54">
        <v>52</v>
      </c>
      <c r="B54">
        <v>2716867.07993574</v>
      </c>
      <c r="C54">
        <v>3033631.97012905</v>
      </c>
    </row>
    <row r="55" spans="1:3">
      <c r="A55">
        <v>53</v>
      </c>
      <c r="B55">
        <v>2717143.63360047</v>
      </c>
      <c r="C55">
        <v>3033631.97012905</v>
      </c>
    </row>
    <row r="56" spans="1:3">
      <c r="A56">
        <v>54</v>
      </c>
      <c r="B56">
        <v>2654930.91136264</v>
      </c>
      <c r="C56">
        <v>3033631.97012905</v>
      </c>
    </row>
    <row r="57" spans="1:3">
      <c r="A57">
        <v>55</v>
      </c>
      <c r="B57">
        <v>2584545.67391911</v>
      </c>
      <c r="C57">
        <v>3033631.97012905</v>
      </c>
    </row>
    <row r="58" spans="1:3">
      <c r="A58">
        <v>56</v>
      </c>
      <c r="B58">
        <v>2532143.14385975</v>
      </c>
      <c r="C58">
        <v>3033631.97012905</v>
      </c>
    </row>
    <row r="59" spans="1:3">
      <c r="A59">
        <v>57</v>
      </c>
      <c r="B59">
        <v>2510987.89568958</v>
      </c>
      <c r="C59">
        <v>3033631.97012905</v>
      </c>
    </row>
    <row r="60" spans="1:3">
      <c r="A60">
        <v>58</v>
      </c>
      <c r="B60">
        <v>2520070.78280399</v>
      </c>
      <c r="C60">
        <v>3033631.97012905</v>
      </c>
    </row>
    <row r="61" spans="1:3">
      <c r="A61">
        <v>59</v>
      </c>
      <c r="B61">
        <v>2494750.78794727</v>
      </c>
      <c r="C61">
        <v>3033631.97012905</v>
      </c>
    </row>
    <row r="62" spans="1:3">
      <c r="A62">
        <v>60</v>
      </c>
      <c r="B62">
        <v>2500763.69678059</v>
      </c>
      <c r="C62">
        <v>3033631.97012905</v>
      </c>
    </row>
    <row r="63" spans="1:3">
      <c r="A63">
        <v>61</v>
      </c>
      <c r="B63">
        <v>2464114.25419711</v>
      </c>
      <c r="C63">
        <v>3033631.97012905</v>
      </c>
    </row>
    <row r="64" spans="1:3">
      <c r="A64">
        <v>62</v>
      </c>
      <c r="B64">
        <v>2447628.94495546</v>
      </c>
      <c r="C64">
        <v>3033631.97012905</v>
      </c>
    </row>
    <row r="65" spans="1:3">
      <c r="A65">
        <v>63</v>
      </c>
      <c r="B65">
        <v>2442292.84499998</v>
      </c>
      <c r="C65">
        <v>3033631.97012905</v>
      </c>
    </row>
    <row r="66" spans="1:3">
      <c r="A66">
        <v>64</v>
      </c>
      <c r="B66">
        <v>2431229.57547676</v>
      </c>
      <c r="C66">
        <v>3033631.97012905</v>
      </c>
    </row>
    <row r="67" spans="1:3">
      <c r="A67">
        <v>65</v>
      </c>
      <c r="B67">
        <v>2428148.1772303</v>
      </c>
      <c r="C67">
        <v>3033631.97012905</v>
      </c>
    </row>
    <row r="68" spans="1:3">
      <c r="A68">
        <v>66</v>
      </c>
      <c r="B68">
        <v>2372746.06663567</v>
      </c>
      <c r="C68">
        <v>3033631.97012905</v>
      </c>
    </row>
    <row r="69" spans="1:3">
      <c r="A69">
        <v>67</v>
      </c>
      <c r="B69">
        <v>2346341.2398077</v>
      </c>
      <c r="C69">
        <v>3033631.97012905</v>
      </c>
    </row>
    <row r="70" spans="1:3">
      <c r="A70">
        <v>68</v>
      </c>
      <c r="B70">
        <v>2308072.38223488</v>
      </c>
      <c r="C70">
        <v>3033631.97012905</v>
      </c>
    </row>
    <row r="71" spans="1:3">
      <c r="A71">
        <v>69</v>
      </c>
      <c r="B71">
        <v>2261076.65005658</v>
      </c>
      <c r="C71">
        <v>3033631.97012905</v>
      </c>
    </row>
    <row r="72" spans="1:3">
      <c r="A72">
        <v>70</v>
      </c>
      <c r="B72">
        <v>2231607.66724863</v>
      </c>
      <c r="C72">
        <v>3033631.97012905</v>
      </c>
    </row>
    <row r="73" spans="1:3">
      <c r="A73">
        <v>71</v>
      </c>
      <c r="B73">
        <v>2196655.31158574</v>
      </c>
      <c r="C73">
        <v>3033631.97012905</v>
      </c>
    </row>
    <row r="74" spans="1:3">
      <c r="A74">
        <v>72</v>
      </c>
      <c r="B74">
        <v>2170153.58904792</v>
      </c>
      <c r="C74">
        <v>3033631.97012905</v>
      </c>
    </row>
    <row r="75" spans="1:3">
      <c r="A75">
        <v>73</v>
      </c>
      <c r="B75">
        <v>2154516.5230862</v>
      </c>
      <c r="C75">
        <v>3033631.97012905</v>
      </c>
    </row>
    <row r="76" spans="1:3">
      <c r="A76">
        <v>74</v>
      </c>
      <c r="B76">
        <v>2140793.55344902</v>
      </c>
      <c r="C76">
        <v>3033631.97012905</v>
      </c>
    </row>
    <row r="77" spans="1:3">
      <c r="A77">
        <v>75</v>
      </c>
      <c r="B77">
        <v>2138909.49020779</v>
      </c>
      <c r="C77">
        <v>3033631.97012905</v>
      </c>
    </row>
    <row r="78" spans="1:3">
      <c r="A78">
        <v>76</v>
      </c>
      <c r="B78">
        <v>2126994.93677361</v>
      </c>
      <c r="C78">
        <v>3033631.97012905</v>
      </c>
    </row>
    <row r="79" spans="1:3">
      <c r="A79">
        <v>77</v>
      </c>
      <c r="B79">
        <v>2099510.49289506</v>
      </c>
      <c r="C79">
        <v>3033631.97012905</v>
      </c>
    </row>
    <row r="80" spans="1:3">
      <c r="A80">
        <v>78</v>
      </c>
      <c r="B80">
        <v>2081265.96242533</v>
      </c>
      <c r="C80">
        <v>3033631.97012905</v>
      </c>
    </row>
    <row r="81" spans="1:3">
      <c r="A81">
        <v>79</v>
      </c>
      <c r="B81">
        <v>2060267.4500705</v>
      </c>
      <c r="C81">
        <v>3033631.97012905</v>
      </c>
    </row>
    <row r="82" spans="1:3">
      <c r="A82">
        <v>80</v>
      </c>
      <c r="B82">
        <v>2046861.72919873</v>
      </c>
      <c r="C82">
        <v>3033631.97012905</v>
      </c>
    </row>
    <row r="83" spans="1:3">
      <c r="A83">
        <v>81</v>
      </c>
      <c r="B83">
        <v>2044677.06097942</v>
      </c>
      <c r="C83">
        <v>3033631.97012905</v>
      </c>
    </row>
    <row r="84" spans="1:3">
      <c r="A84">
        <v>82</v>
      </c>
      <c r="B84">
        <v>2017292.98881683</v>
      </c>
      <c r="C84">
        <v>3033631.97012905</v>
      </c>
    </row>
    <row r="85" spans="1:3">
      <c r="A85">
        <v>83</v>
      </c>
      <c r="B85">
        <v>2006587.01927842</v>
      </c>
      <c r="C85">
        <v>3033631.97012905</v>
      </c>
    </row>
    <row r="86" spans="1:3">
      <c r="A86">
        <v>84</v>
      </c>
      <c r="B86">
        <v>1984634.58773607</v>
      </c>
      <c r="C86">
        <v>3033631.97012905</v>
      </c>
    </row>
    <row r="87" spans="1:3">
      <c r="A87">
        <v>85</v>
      </c>
      <c r="B87">
        <v>1956677.42468495</v>
      </c>
      <c r="C87">
        <v>3033631.97012905</v>
      </c>
    </row>
    <row r="88" spans="1:3">
      <c r="A88">
        <v>86</v>
      </c>
      <c r="B88">
        <v>1932237.37581622</v>
      </c>
      <c r="C88">
        <v>3033631.97012905</v>
      </c>
    </row>
    <row r="89" spans="1:3">
      <c r="A89">
        <v>87</v>
      </c>
      <c r="B89">
        <v>1916824.13253392</v>
      </c>
      <c r="C89">
        <v>3033631.97012905</v>
      </c>
    </row>
    <row r="90" spans="1:3">
      <c r="A90">
        <v>88</v>
      </c>
      <c r="B90">
        <v>1903352.65053042</v>
      </c>
      <c r="C90">
        <v>3033631.97012905</v>
      </c>
    </row>
    <row r="91" spans="1:3">
      <c r="A91">
        <v>89</v>
      </c>
      <c r="B91">
        <v>1904874.74205592</v>
      </c>
      <c r="C91">
        <v>3033631.97012905</v>
      </c>
    </row>
    <row r="92" spans="1:3">
      <c r="A92">
        <v>90</v>
      </c>
      <c r="B92">
        <v>1906603.54290233</v>
      </c>
      <c r="C92">
        <v>3033631.97012905</v>
      </c>
    </row>
    <row r="93" spans="1:3">
      <c r="A93">
        <v>91</v>
      </c>
      <c r="B93">
        <v>1889228.85333056</v>
      </c>
      <c r="C93">
        <v>3033631.97012905</v>
      </c>
    </row>
    <row r="94" spans="1:3">
      <c r="A94">
        <v>92</v>
      </c>
      <c r="B94">
        <v>1871320.32545111</v>
      </c>
      <c r="C94">
        <v>3033631.97012905</v>
      </c>
    </row>
    <row r="95" spans="1:3">
      <c r="A95">
        <v>93</v>
      </c>
      <c r="B95">
        <v>1861364.98459548</v>
      </c>
      <c r="C95">
        <v>3033631.97012905</v>
      </c>
    </row>
    <row r="96" spans="1:3">
      <c r="A96">
        <v>94</v>
      </c>
      <c r="B96">
        <v>1844265.18012576</v>
      </c>
      <c r="C96">
        <v>3033631.97012905</v>
      </c>
    </row>
    <row r="97" spans="1:3">
      <c r="A97">
        <v>95</v>
      </c>
      <c r="B97">
        <v>1839871.53293215</v>
      </c>
      <c r="C97">
        <v>3033631.97012905</v>
      </c>
    </row>
    <row r="98" spans="1:3">
      <c r="A98">
        <v>96</v>
      </c>
      <c r="B98">
        <v>1840508.05791682</v>
      </c>
      <c r="C98">
        <v>3033631.97012905</v>
      </c>
    </row>
    <row r="99" spans="1:3">
      <c r="A99">
        <v>97</v>
      </c>
      <c r="B99">
        <v>1821316.34826272</v>
      </c>
      <c r="C99">
        <v>3033631.97012905</v>
      </c>
    </row>
    <row r="100" spans="1:3">
      <c r="A100">
        <v>98</v>
      </c>
      <c r="B100">
        <v>1807923.34429999</v>
      </c>
      <c r="C100">
        <v>3033631.97012905</v>
      </c>
    </row>
    <row r="101" spans="1:3">
      <c r="A101">
        <v>99</v>
      </c>
      <c r="B101">
        <v>1789183.64979045</v>
      </c>
      <c r="C101">
        <v>3033631.97012905</v>
      </c>
    </row>
    <row r="102" spans="1:3">
      <c r="A102">
        <v>100</v>
      </c>
      <c r="B102">
        <v>1776412.09579064</v>
      </c>
      <c r="C102">
        <v>3033631.97012905</v>
      </c>
    </row>
    <row r="103" spans="1:3">
      <c r="A103">
        <v>101</v>
      </c>
      <c r="B103">
        <v>1760106.19988213</v>
      </c>
      <c r="C103">
        <v>3033631.97012905</v>
      </c>
    </row>
    <row r="104" spans="1:3">
      <c r="A104">
        <v>102</v>
      </c>
      <c r="B104">
        <v>1746285.99227452</v>
      </c>
      <c r="C104">
        <v>3033631.97012905</v>
      </c>
    </row>
    <row r="105" spans="1:3">
      <c r="A105">
        <v>103</v>
      </c>
      <c r="B105">
        <v>1735580.08098463</v>
      </c>
      <c r="C105">
        <v>3033631.97012905</v>
      </c>
    </row>
    <row r="106" spans="1:3">
      <c r="A106">
        <v>104</v>
      </c>
      <c r="B106">
        <v>1732962.24134909</v>
      </c>
      <c r="C106">
        <v>3033631.97012905</v>
      </c>
    </row>
    <row r="107" spans="1:3">
      <c r="A107">
        <v>105</v>
      </c>
      <c r="B107">
        <v>1730969.49032836</v>
      </c>
      <c r="C107">
        <v>3033631.97012905</v>
      </c>
    </row>
    <row r="108" spans="1:3">
      <c r="A108">
        <v>106</v>
      </c>
      <c r="B108">
        <v>1720617.73800862</v>
      </c>
      <c r="C108">
        <v>3033631.97012905</v>
      </c>
    </row>
    <row r="109" spans="1:3">
      <c r="A109">
        <v>107</v>
      </c>
      <c r="B109">
        <v>1705811.40329471</v>
      </c>
      <c r="C109">
        <v>3033631.97012905</v>
      </c>
    </row>
    <row r="110" spans="1:3">
      <c r="A110">
        <v>108</v>
      </c>
      <c r="B110">
        <v>1695507.34864621</v>
      </c>
      <c r="C110">
        <v>3033631.97012905</v>
      </c>
    </row>
    <row r="111" spans="1:3">
      <c r="A111">
        <v>109</v>
      </c>
      <c r="B111">
        <v>1683972.4545291</v>
      </c>
      <c r="C111">
        <v>3033631.97012905</v>
      </c>
    </row>
    <row r="112" spans="1:3">
      <c r="A112">
        <v>110</v>
      </c>
      <c r="B112">
        <v>1676568.16181035</v>
      </c>
      <c r="C112">
        <v>3033631.97012905</v>
      </c>
    </row>
    <row r="113" spans="1:3">
      <c r="A113">
        <v>111</v>
      </c>
      <c r="B113">
        <v>1667313.63357462</v>
      </c>
      <c r="C113">
        <v>3033631.97012905</v>
      </c>
    </row>
    <row r="114" spans="1:3">
      <c r="A114">
        <v>112</v>
      </c>
      <c r="B114">
        <v>1655711.08232151</v>
      </c>
      <c r="C114">
        <v>3033631.97012905</v>
      </c>
    </row>
    <row r="115" spans="1:3">
      <c r="A115">
        <v>113</v>
      </c>
      <c r="B115">
        <v>1651094.77066732</v>
      </c>
      <c r="C115">
        <v>3033631.97012905</v>
      </c>
    </row>
    <row r="116" spans="1:3">
      <c r="A116">
        <v>114</v>
      </c>
      <c r="B116">
        <v>1642155.71115118</v>
      </c>
      <c r="C116">
        <v>3033631.97012905</v>
      </c>
    </row>
    <row r="117" spans="1:3">
      <c r="A117">
        <v>115</v>
      </c>
      <c r="B117">
        <v>1630261.58469017</v>
      </c>
      <c r="C117">
        <v>3033631.97012905</v>
      </c>
    </row>
    <row r="118" spans="1:3">
      <c r="A118">
        <v>116</v>
      </c>
      <c r="B118">
        <v>1618552.44360713</v>
      </c>
      <c r="C118">
        <v>3033631.97012905</v>
      </c>
    </row>
    <row r="119" spans="1:3">
      <c r="A119">
        <v>117</v>
      </c>
      <c r="B119">
        <v>1609490.76537611</v>
      </c>
      <c r="C119">
        <v>3033631.97012905</v>
      </c>
    </row>
    <row r="120" spans="1:3">
      <c r="A120">
        <v>118</v>
      </c>
      <c r="B120">
        <v>1601630.33552408</v>
      </c>
      <c r="C120">
        <v>3033631.97012905</v>
      </c>
    </row>
    <row r="121" spans="1:3">
      <c r="A121">
        <v>119</v>
      </c>
      <c r="B121">
        <v>1595062.88427413</v>
      </c>
      <c r="C121">
        <v>3033631.97012905</v>
      </c>
    </row>
    <row r="122" spans="1:3">
      <c r="A122">
        <v>120</v>
      </c>
      <c r="B122">
        <v>1594913.50084532</v>
      </c>
      <c r="C122">
        <v>3033631.97012905</v>
      </c>
    </row>
    <row r="123" spans="1:3">
      <c r="A123">
        <v>121</v>
      </c>
      <c r="B123">
        <v>1588515.03261524</v>
      </c>
      <c r="C123">
        <v>3033631.97012905</v>
      </c>
    </row>
    <row r="124" spans="1:3">
      <c r="A124">
        <v>122</v>
      </c>
      <c r="B124">
        <v>1578585.27599694</v>
      </c>
      <c r="C124">
        <v>3033631.97012905</v>
      </c>
    </row>
    <row r="125" spans="1:3">
      <c r="A125">
        <v>123</v>
      </c>
      <c r="B125">
        <v>1572285.4592529</v>
      </c>
      <c r="C125">
        <v>3033631.97012905</v>
      </c>
    </row>
    <row r="126" spans="1:3">
      <c r="A126">
        <v>124</v>
      </c>
      <c r="B126">
        <v>1562937.48352477</v>
      </c>
      <c r="C126">
        <v>3033631.97012905</v>
      </c>
    </row>
    <row r="127" spans="1:3">
      <c r="A127">
        <v>125</v>
      </c>
      <c r="B127">
        <v>1557687.89689527</v>
      </c>
      <c r="C127">
        <v>3033631.97012905</v>
      </c>
    </row>
    <row r="128" spans="1:3">
      <c r="A128">
        <v>126</v>
      </c>
      <c r="B128">
        <v>1552345.93549687</v>
      </c>
      <c r="C128">
        <v>3033631.97012905</v>
      </c>
    </row>
    <row r="129" spans="1:3">
      <c r="A129">
        <v>127</v>
      </c>
      <c r="B129">
        <v>1543868.4080537</v>
      </c>
      <c r="C129">
        <v>3033631.97012905</v>
      </c>
    </row>
    <row r="130" spans="1:3">
      <c r="A130">
        <v>128</v>
      </c>
      <c r="B130">
        <v>1537862.8985691</v>
      </c>
      <c r="C130">
        <v>3033631.97012905</v>
      </c>
    </row>
    <row r="131" spans="1:3">
      <c r="A131">
        <v>129</v>
      </c>
      <c r="B131">
        <v>1529253.12181467</v>
      </c>
      <c r="C131">
        <v>3033631.97012905</v>
      </c>
    </row>
    <row r="132" spans="1:3">
      <c r="A132">
        <v>130</v>
      </c>
      <c r="B132">
        <v>1523114.41723454</v>
      </c>
      <c r="C132">
        <v>3033631.97012905</v>
      </c>
    </row>
    <row r="133" spans="1:3">
      <c r="A133">
        <v>131</v>
      </c>
      <c r="B133">
        <v>1515003.29281622</v>
      </c>
      <c r="C133">
        <v>3033631.97012905</v>
      </c>
    </row>
    <row r="134" spans="1:3">
      <c r="A134">
        <v>132</v>
      </c>
      <c r="B134">
        <v>1507929.61695212</v>
      </c>
      <c r="C134">
        <v>3033631.97012905</v>
      </c>
    </row>
    <row r="135" spans="1:3">
      <c r="A135">
        <v>133</v>
      </c>
      <c r="B135">
        <v>1502225.28593047</v>
      </c>
      <c r="C135">
        <v>3033631.97012905</v>
      </c>
    </row>
    <row r="136" spans="1:3">
      <c r="A136">
        <v>134</v>
      </c>
      <c r="B136">
        <v>1500621.23030435</v>
      </c>
      <c r="C136">
        <v>3033631.97012905</v>
      </c>
    </row>
    <row r="137" spans="1:3">
      <c r="A137">
        <v>135</v>
      </c>
      <c r="B137">
        <v>1500737.45259624</v>
      </c>
      <c r="C137">
        <v>3033631.97012905</v>
      </c>
    </row>
    <row r="138" spans="1:3">
      <c r="A138">
        <v>136</v>
      </c>
      <c r="B138">
        <v>1494943.46313985</v>
      </c>
      <c r="C138">
        <v>3033631.97012905</v>
      </c>
    </row>
    <row r="139" spans="1:3">
      <c r="A139">
        <v>137</v>
      </c>
      <c r="B139">
        <v>1487077.36416165</v>
      </c>
      <c r="C139">
        <v>3033631.97012905</v>
      </c>
    </row>
    <row r="140" spans="1:3">
      <c r="A140">
        <v>138</v>
      </c>
      <c r="B140">
        <v>1481303.94374002</v>
      </c>
      <c r="C140">
        <v>3033631.97012905</v>
      </c>
    </row>
    <row r="141" spans="1:3">
      <c r="A141">
        <v>139</v>
      </c>
      <c r="B141">
        <v>1474542.36052275</v>
      </c>
      <c r="C141">
        <v>3033631.97012905</v>
      </c>
    </row>
    <row r="142" spans="1:3">
      <c r="A142">
        <v>140</v>
      </c>
      <c r="B142">
        <v>1470280.99459102</v>
      </c>
      <c r="C142">
        <v>3033631.97012905</v>
      </c>
    </row>
    <row r="143" spans="1:3">
      <c r="A143">
        <v>141</v>
      </c>
      <c r="B143">
        <v>1465183.82619283</v>
      </c>
      <c r="C143">
        <v>3033631.97012905</v>
      </c>
    </row>
    <row r="144" spans="1:3">
      <c r="A144">
        <v>142</v>
      </c>
      <c r="B144">
        <v>1458601.29583424</v>
      </c>
      <c r="C144">
        <v>3033631.97012905</v>
      </c>
    </row>
    <row r="145" spans="1:3">
      <c r="A145">
        <v>143</v>
      </c>
      <c r="B145">
        <v>1455587.2437373</v>
      </c>
      <c r="C145">
        <v>3033631.97012905</v>
      </c>
    </row>
    <row r="146" spans="1:3">
      <c r="A146">
        <v>144</v>
      </c>
      <c r="B146">
        <v>1450515.77246576</v>
      </c>
      <c r="C146">
        <v>3033631.97012905</v>
      </c>
    </row>
    <row r="147" spans="1:3">
      <c r="A147">
        <v>145</v>
      </c>
      <c r="B147">
        <v>1444570.99890325</v>
      </c>
      <c r="C147">
        <v>3033631.97012905</v>
      </c>
    </row>
    <row r="148" spans="1:3">
      <c r="A148">
        <v>146</v>
      </c>
      <c r="B148">
        <v>1438112.26355553</v>
      </c>
      <c r="C148">
        <v>3033631.97012905</v>
      </c>
    </row>
    <row r="149" spans="1:3">
      <c r="A149">
        <v>147</v>
      </c>
      <c r="B149">
        <v>1432760.00781466</v>
      </c>
      <c r="C149">
        <v>3033631.97012905</v>
      </c>
    </row>
    <row r="150" spans="1:3">
      <c r="A150">
        <v>148</v>
      </c>
      <c r="B150">
        <v>1428232.42943425</v>
      </c>
      <c r="C150">
        <v>3033631.97012905</v>
      </c>
    </row>
    <row r="151" spans="1:3">
      <c r="A151">
        <v>149</v>
      </c>
      <c r="B151">
        <v>1425179.38015641</v>
      </c>
      <c r="C151">
        <v>3033631.97012905</v>
      </c>
    </row>
    <row r="152" spans="1:3">
      <c r="A152">
        <v>150</v>
      </c>
      <c r="B152">
        <v>1425227.21094663</v>
      </c>
      <c r="C152">
        <v>3033631.97012905</v>
      </c>
    </row>
    <row r="153" spans="1:3">
      <c r="A153">
        <v>151</v>
      </c>
      <c r="B153">
        <v>1421345.18313047</v>
      </c>
      <c r="C153">
        <v>3033631.97012905</v>
      </c>
    </row>
    <row r="154" spans="1:3">
      <c r="A154">
        <v>152</v>
      </c>
      <c r="B154">
        <v>1415489.30292704</v>
      </c>
      <c r="C154">
        <v>3033631.97012905</v>
      </c>
    </row>
    <row r="155" spans="1:3">
      <c r="A155">
        <v>153</v>
      </c>
      <c r="B155">
        <v>1411494.27026955</v>
      </c>
      <c r="C155">
        <v>3033631.97012905</v>
      </c>
    </row>
    <row r="156" spans="1:3">
      <c r="A156">
        <v>154</v>
      </c>
      <c r="B156">
        <v>1405931.55382985</v>
      </c>
      <c r="C156">
        <v>3033631.97012905</v>
      </c>
    </row>
    <row r="157" spans="1:3">
      <c r="A157">
        <v>155</v>
      </c>
      <c r="B157">
        <v>1402586.186209</v>
      </c>
      <c r="C157">
        <v>3033631.97012905</v>
      </c>
    </row>
    <row r="158" spans="1:3">
      <c r="A158">
        <v>156</v>
      </c>
      <c r="B158">
        <v>1399125.72472312</v>
      </c>
      <c r="C158">
        <v>3033631.97012905</v>
      </c>
    </row>
    <row r="159" spans="1:3">
      <c r="A159">
        <v>157</v>
      </c>
      <c r="B159">
        <v>1394053.47779496</v>
      </c>
      <c r="C159">
        <v>3033631.97012905</v>
      </c>
    </row>
    <row r="160" spans="1:3">
      <c r="A160">
        <v>158</v>
      </c>
      <c r="B160">
        <v>1390948.92134731</v>
      </c>
      <c r="C160">
        <v>3033631.97012905</v>
      </c>
    </row>
    <row r="161" spans="1:3">
      <c r="A161">
        <v>159</v>
      </c>
      <c r="B161">
        <v>1386251.62385772</v>
      </c>
      <c r="C161">
        <v>3033631.97012905</v>
      </c>
    </row>
    <row r="162" spans="1:3">
      <c r="A162">
        <v>160</v>
      </c>
      <c r="B162">
        <v>1382283.89120177</v>
      </c>
      <c r="C162">
        <v>3033631.97012905</v>
      </c>
    </row>
    <row r="163" spans="1:3">
      <c r="A163">
        <v>161</v>
      </c>
      <c r="B163">
        <v>1377357.79354344</v>
      </c>
      <c r="C163">
        <v>3033631.97012905</v>
      </c>
    </row>
    <row r="164" spans="1:3">
      <c r="A164">
        <v>162</v>
      </c>
      <c r="B164">
        <v>1373105.91934704</v>
      </c>
      <c r="C164">
        <v>3033631.97012905</v>
      </c>
    </row>
    <row r="165" spans="1:3">
      <c r="A165">
        <v>163</v>
      </c>
      <c r="B165">
        <v>1369639.06076129</v>
      </c>
      <c r="C165">
        <v>3033631.97012905</v>
      </c>
    </row>
    <row r="166" spans="1:3">
      <c r="A166">
        <v>164</v>
      </c>
      <c r="B166">
        <v>1368096.12538035</v>
      </c>
      <c r="C166">
        <v>3033631.97012905</v>
      </c>
    </row>
    <row r="167" spans="1:3">
      <c r="A167">
        <v>165</v>
      </c>
      <c r="B167">
        <v>1368173.13701722</v>
      </c>
      <c r="C167">
        <v>3033631.97012905</v>
      </c>
    </row>
    <row r="168" spans="1:3">
      <c r="A168">
        <v>166</v>
      </c>
      <c r="B168">
        <v>1365089.93835486</v>
      </c>
      <c r="C168">
        <v>3033631.97012905</v>
      </c>
    </row>
    <row r="169" spans="1:3">
      <c r="A169">
        <v>167</v>
      </c>
      <c r="B169">
        <v>1360465.06142614</v>
      </c>
      <c r="C169">
        <v>3033631.97012905</v>
      </c>
    </row>
    <row r="170" spans="1:3">
      <c r="A170">
        <v>168</v>
      </c>
      <c r="B170">
        <v>1357166.00516088</v>
      </c>
      <c r="C170">
        <v>3033631.97012905</v>
      </c>
    </row>
    <row r="171" spans="1:3">
      <c r="A171">
        <v>169</v>
      </c>
      <c r="B171">
        <v>1352802.32381677</v>
      </c>
      <c r="C171">
        <v>3033631.97012905</v>
      </c>
    </row>
    <row r="172" spans="1:3">
      <c r="A172">
        <v>170</v>
      </c>
      <c r="B172">
        <v>1350130.28983383</v>
      </c>
      <c r="C172">
        <v>3033631.97012905</v>
      </c>
    </row>
    <row r="173" spans="1:3">
      <c r="A173">
        <v>171</v>
      </c>
      <c r="B173">
        <v>1347290.23268158</v>
      </c>
      <c r="C173">
        <v>3033631.97012905</v>
      </c>
    </row>
    <row r="174" spans="1:3">
      <c r="A174">
        <v>172</v>
      </c>
      <c r="B174">
        <v>1343245.40218011</v>
      </c>
      <c r="C174">
        <v>3033631.97012905</v>
      </c>
    </row>
    <row r="175" spans="1:3">
      <c r="A175">
        <v>173</v>
      </c>
      <c r="B175">
        <v>1340927.09603044</v>
      </c>
      <c r="C175">
        <v>3033631.97012905</v>
      </c>
    </row>
    <row r="176" spans="1:3">
      <c r="A176">
        <v>174</v>
      </c>
      <c r="B176">
        <v>1337442.71208793</v>
      </c>
      <c r="C176">
        <v>3033631.97012905</v>
      </c>
    </row>
    <row r="177" spans="1:3">
      <c r="A177">
        <v>175</v>
      </c>
      <c r="B177">
        <v>1334490.07555185</v>
      </c>
      <c r="C177">
        <v>3033631.97012905</v>
      </c>
    </row>
    <row r="178" spans="1:3">
      <c r="A178">
        <v>176</v>
      </c>
      <c r="B178">
        <v>1330647.52178986</v>
      </c>
      <c r="C178">
        <v>3033631.97012905</v>
      </c>
    </row>
    <row r="179" spans="1:3">
      <c r="A179">
        <v>177</v>
      </c>
      <c r="B179">
        <v>1327233.85996724</v>
      </c>
      <c r="C179">
        <v>3033631.97012905</v>
      </c>
    </row>
    <row r="180" spans="1:3">
      <c r="A180">
        <v>178</v>
      </c>
      <c r="B180">
        <v>1324499.72610628</v>
      </c>
      <c r="C180">
        <v>3033631.97012905</v>
      </c>
    </row>
    <row r="181" spans="1:3">
      <c r="A181">
        <v>179</v>
      </c>
      <c r="B181">
        <v>1323476.61069239</v>
      </c>
      <c r="C181">
        <v>3033631.97012905</v>
      </c>
    </row>
    <row r="182" spans="1:3">
      <c r="A182">
        <v>180</v>
      </c>
      <c r="B182">
        <v>1323578.99808394</v>
      </c>
      <c r="C182">
        <v>3033631.97012905</v>
      </c>
    </row>
    <row r="183" spans="1:3">
      <c r="A183">
        <v>181</v>
      </c>
      <c r="B183">
        <v>1321113.10574238</v>
      </c>
      <c r="C183">
        <v>3033631.97012905</v>
      </c>
    </row>
    <row r="184" spans="1:3">
      <c r="A184">
        <v>182</v>
      </c>
      <c r="B184">
        <v>1317490.9128437</v>
      </c>
      <c r="C184">
        <v>3033631.97012905</v>
      </c>
    </row>
    <row r="185" spans="1:3">
      <c r="A185">
        <v>183</v>
      </c>
      <c r="B185">
        <v>1314848.65091472</v>
      </c>
      <c r="C185">
        <v>3033631.97012905</v>
      </c>
    </row>
    <row r="186" spans="1:3">
      <c r="A186">
        <v>184</v>
      </c>
      <c r="B186">
        <v>1311518.8862116</v>
      </c>
      <c r="C186">
        <v>3033631.97012905</v>
      </c>
    </row>
    <row r="187" spans="1:3">
      <c r="A187">
        <v>185</v>
      </c>
      <c r="B187">
        <v>1309473.9860387</v>
      </c>
      <c r="C187">
        <v>3033631.97012905</v>
      </c>
    </row>
    <row r="188" spans="1:3">
      <c r="A188">
        <v>186</v>
      </c>
      <c r="B188">
        <v>1307096.83621405</v>
      </c>
      <c r="C188">
        <v>3033631.97012905</v>
      </c>
    </row>
    <row r="189" spans="1:3">
      <c r="A189">
        <v>187</v>
      </c>
      <c r="B189">
        <v>1303885.73268057</v>
      </c>
      <c r="C189">
        <v>3033631.97012905</v>
      </c>
    </row>
    <row r="190" spans="1:3">
      <c r="A190">
        <v>188</v>
      </c>
      <c r="B190">
        <v>1302689.584528</v>
      </c>
      <c r="C190">
        <v>3033631.97012905</v>
      </c>
    </row>
    <row r="191" spans="1:3">
      <c r="A191">
        <v>189</v>
      </c>
      <c r="B191">
        <v>1300583.77024929</v>
      </c>
      <c r="C191">
        <v>3033631.97012905</v>
      </c>
    </row>
    <row r="192" spans="1:3">
      <c r="A192">
        <v>190</v>
      </c>
      <c r="B192">
        <v>1297768.95213728</v>
      </c>
      <c r="C192">
        <v>3033631.97012905</v>
      </c>
    </row>
    <row r="193" spans="1:3">
      <c r="A193">
        <v>191</v>
      </c>
      <c r="B193">
        <v>1294756.109031</v>
      </c>
      <c r="C193">
        <v>3033631.97012905</v>
      </c>
    </row>
    <row r="194" spans="1:3">
      <c r="A194">
        <v>192</v>
      </c>
      <c r="B194">
        <v>1292293.19870111</v>
      </c>
      <c r="C194">
        <v>3033631.97012905</v>
      </c>
    </row>
    <row r="195" spans="1:3">
      <c r="A195">
        <v>193</v>
      </c>
      <c r="B195">
        <v>1290214.99653485</v>
      </c>
      <c r="C195">
        <v>3033631.97012905</v>
      </c>
    </row>
    <row r="196" spans="1:3">
      <c r="A196">
        <v>194</v>
      </c>
      <c r="B196">
        <v>1288436.42562772</v>
      </c>
      <c r="C196">
        <v>3033631.97012905</v>
      </c>
    </row>
    <row r="197" spans="1:3">
      <c r="A197">
        <v>195</v>
      </c>
      <c r="B197">
        <v>1288458.75965066</v>
      </c>
      <c r="C197">
        <v>3033631.97012905</v>
      </c>
    </row>
    <row r="198" spans="1:3">
      <c r="A198">
        <v>196</v>
      </c>
      <c r="B198">
        <v>1287132.53515939</v>
      </c>
      <c r="C198">
        <v>3033631.97012905</v>
      </c>
    </row>
    <row r="199" spans="1:3">
      <c r="A199">
        <v>197</v>
      </c>
      <c r="B199">
        <v>1284706.51974154</v>
      </c>
      <c r="C199">
        <v>3033631.97012905</v>
      </c>
    </row>
    <row r="200" spans="1:3">
      <c r="A200">
        <v>198</v>
      </c>
      <c r="B200">
        <v>1283316.23385123</v>
      </c>
      <c r="C200">
        <v>3033631.97012905</v>
      </c>
    </row>
    <row r="201" spans="1:3">
      <c r="A201">
        <v>199</v>
      </c>
      <c r="B201">
        <v>1280696.56032711</v>
      </c>
      <c r="C201">
        <v>3033631.97012905</v>
      </c>
    </row>
    <row r="202" spans="1:3">
      <c r="A202">
        <v>200</v>
      </c>
      <c r="B202">
        <v>1279164.11004237</v>
      </c>
      <c r="C202">
        <v>3033631.97012905</v>
      </c>
    </row>
    <row r="203" spans="1:3">
      <c r="A203">
        <v>201</v>
      </c>
      <c r="B203">
        <v>1278091.78909435</v>
      </c>
      <c r="C203">
        <v>3033631.97012905</v>
      </c>
    </row>
    <row r="204" spans="1:3">
      <c r="A204">
        <v>202</v>
      </c>
      <c r="B204">
        <v>1276098.16667157</v>
      </c>
      <c r="C204">
        <v>3033631.97012905</v>
      </c>
    </row>
    <row r="205" spans="1:3">
      <c r="A205">
        <v>203</v>
      </c>
      <c r="B205">
        <v>1274148.55071058</v>
      </c>
      <c r="C205">
        <v>3033631.97012905</v>
      </c>
    </row>
    <row r="206" spans="1:3">
      <c r="A206">
        <v>204</v>
      </c>
      <c r="B206">
        <v>1271508.59312819</v>
      </c>
      <c r="C206">
        <v>3033631.97012905</v>
      </c>
    </row>
    <row r="207" spans="1:3">
      <c r="A207">
        <v>205</v>
      </c>
      <c r="B207">
        <v>1270883.03727798</v>
      </c>
      <c r="C207">
        <v>3033631.97012905</v>
      </c>
    </row>
    <row r="208" spans="1:3">
      <c r="A208">
        <v>206</v>
      </c>
      <c r="B208">
        <v>1269212.12136132</v>
      </c>
      <c r="C208">
        <v>3033631.97012905</v>
      </c>
    </row>
    <row r="209" spans="1:3">
      <c r="A209">
        <v>207</v>
      </c>
      <c r="B209">
        <v>1267459.85750239</v>
      </c>
      <c r="C209">
        <v>3033631.97012905</v>
      </c>
    </row>
    <row r="210" spans="1:3">
      <c r="A210">
        <v>208</v>
      </c>
      <c r="B210">
        <v>1266250.07838362</v>
      </c>
      <c r="C210">
        <v>3033631.97012905</v>
      </c>
    </row>
    <row r="211" spans="1:3">
      <c r="A211">
        <v>209</v>
      </c>
      <c r="B211">
        <v>1267033.29406315</v>
      </c>
      <c r="C211">
        <v>3033631.97012905</v>
      </c>
    </row>
    <row r="212" spans="1:3">
      <c r="A212">
        <v>210</v>
      </c>
      <c r="B212">
        <v>1266870.59915873</v>
      </c>
      <c r="C212">
        <v>3033631.97012905</v>
      </c>
    </row>
    <row r="213" spans="1:3">
      <c r="A213">
        <v>211</v>
      </c>
      <c r="B213">
        <v>1265495.53751153</v>
      </c>
      <c r="C213">
        <v>3033631.97012905</v>
      </c>
    </row>
    <row r="214" spans="1:3">
      <c r="A214">
        <v>212</v>
      </c>
      <c r="B214">
        <v>1263786.48765382</v>
      </c>
      <c r="C214">
        <v>3033631.97012905</v>
      </c>
    </row>
    <row r="215" spans="1:3">
      <c r="A215">
        <v>213</v>
      </c>
      <c r="B215">
        <v>1262224.74053899</v>
      </c>
      <c r="C215">
        <v>3033631.97012905</v>
      </c>
    </row>
    <row r="216" spans="1:3">
      <c r="A216">
        <v>214</v>
      </c>
      <c r="B216">
        <v>1260881.34923624</v>
      </c>
      <c r="C216">
        <v>3033631.97012905</v>
      </c>
    </row>
    <row r="217" spans="1:3">
      <c r="A217">
        <v>215</v>
      </c>
      <c r="B217">
        <v>1260087.83620107</v>
      </c>
      <c r="C217">
        <v>3033631.97012905</v>
      </c>
    </row>
    <row r="218" spans="1:3">
      <c r="A218">
        <v>216</v>
      </c>
      <c r="B218">
        <v>1259904.26101963</v>
      </c>
      <c r="C218">
        <v>3033631.97012905</v>
      </c>
    </row>
    <row r="219" spans="1:3">
      <c r="A219">
        <v>217</v>
      </c>
      <c r="B219">
        <v>1257790.49594954</v>
      </c>
      <c r="C219">
        <v>3033631.97012905</v>
      </c>
    </row>
    <row r="220" spans="1:3">
      <c r="A220">
        <v>218</v>
      </c>
      <c r="B220">
        <v>1258079.18022054</v>
      </c>
      <c r="C220">
        <v>3033631.97012905</v>
      </c>
    </row>
    <row r="221" spans="1:3">
      <c r="A221">
        <v>219</v>
      </c>
      <c r="B221">
        <v>1258846.62500588</v>
      </c>
      <c r="C221">
        <v>3033631.97012905</v>
      </c>
    </row>
    <row r="222" spans="1:3">
      <c r="A222">
        <v>220</v>
      </c>
      <c r="B222">
        <v>1256729.02523245</v>
      </c>
      <c r="C222">
        <v>3033631.97012905</v>
      </c>
    </row>
    <row r="223" spans="1:3">
      <c r="A223">
        <v>221</v>
      </c>
      <c r="B223">
        <v>1254900.66557818</v>
      </c>
      <c r="C223">
        <v>3033631.97012905</v>
      </c>
    </row>
    <row r="224" spans="1:3">
      <c r="A224">
        <v>222</v>
      </c>
      <c r="B224">
        <v>1253605.62804856</v>
      </c>
      <c r="C224">
        <v>3033631.97012905</v>
      </c>
    </row>
    <row r="225" spans="1:3">
      <c r="A225">
        <v>223</v>
      </c>
      <c r="B225">
        <v>1254229.50329053</v>
      </c>
      <c r="C225">
        <v>3033631.97012905</v>
      </c>
    </row>
    <row r="226" spans="1:3">
      <c r="A226">
        <v>224</v>
      </c>
      <c r="B226">
        <v>1251635.83737855</v>
      </c>
      <c r="C226">
        <v>3033631.97012905</v>
      </c>
    </row>
    <row r="227" spans="1:3">
      <c r="A227">
        <v>225</v>
      </c>
      <c r="B227">
        <v>1250817.9039244</v>
      </c>
      <c r="C227">
        <v>3033631.97012905</v>
      </c>
    </row>
    <row r="228" spans="1:3">
      <c r="A228">
        <v>226</v>
      </c>
      <c r="B228">
        <v>1251661.14316965</v>
      </c>
      <c r="C228">
        <v>3033631.97012905</v>
      </c>
    </row>
    <row r="229" spans="1:3">
      <c r="A229">
        <v>227</v>
      </c>
      <c r="B229">
        <v>1250877.16522003</v>
      </c>
      <c r="C229">
        <v>3033631.97012905</v>
      </c>
    </row>
    <row r="230" spans="1:3">
      <c r="A230">
        <v>228</v>
      </c>
      <c r="B230">
        <v>1251024.70158748</v>
      </c>
      <c r="C230">
        <v>3033631.97012905</v>
      </c>
    </row>
    <row r="231" spans="1:3">
      <c r="A231">
        <v>229</v>
      </c>
      <c r="B231">
        <v>1249344.64814774</v>
      </c>
      <c r="C231">
        <v>3033631.97012905</v>
      </c>
    </row>
    <row r="232" spans="1:3">
      <c r="A232">
        <v>230</v>
      </c>
      <c r="B232">
        <v>1250930.15868571</v>
      </c>
      <c r="C232">
        <v>3033631.97012905</v>
      </c>
    </row>
    <row r="233" spans="1:3">
      <c r="A233">
        <v>231</v>
      </c>
      <c r="B233">
        <v>1250489.66752708</v>
      </c>
      <c r="C233">
        <v>3033631.97012905</v>
      </c>
    </row>
    <row r="234" spans="1:3">
      <c r="A234">
        <v>232</v>
      </c>
      <c r="B234">
        <v>1251375.96334974</v>
      </c>
      <c r="C234">
        <v>3033631.97012905</v>
      </c>
    </row>
    <row r="235" spans="1:3">
      <c r="A235">
        <v>233</v>
      </c>
      <c r="B235">
        <v>1250449.09636698</v>
      </c>
      <c r="C235">
        <v>3033631.97012905</v>
      </c>
    </row>
    <row r="236" spans="1:3">
      <c r="A236">
        <v>234</v>
      </c>
      <c r="B236">
        <v>1251435.25781588</v>
      </c>
      <c r="C236">
        <v>3033631.97012905</v>
      </c>
    </row>
    <row r="237" spans="1:3">
      <c r="A237">
        <v>235</v>
      </c>
      <c r="B237">
        <v>1251409.60511665</v>
      </c>
      <c r="C237">
        <v>3033631.97012905</v>
      </c>
    </row>
    <row r="238" spans="1:3">
      <c r="A238">
        <v>236</v>
      </c>
      <c r="B238">
        <v>1251962.6089461</v>
      </c>
      <c r="C238">
        <v>3033631.97012905</v>
      </c>
    </row>
    <row r="239" spans="1:3">
      <c r="A239">
        <v>237</v>
      </c>
      <c r="B239">
        <v>1251641.26769999</v>
      </c>
      <c r="C239">
        <v>3033631.97012905</v>
      </c>
    </row>
    <row r="240" spans="1:3">
      <c r="A240">
        <v>238</v>
      </c>
      <c r="B240">
        <v>1251841.7687741</v>
      </c>
      <c r="C240">
        <v>3033631.97012905</v>
      </c>
    </row>
    <row r="241" spans="1:3">
      <c r="A241">
        <v>239</v>
      </c>
      <c r="B241">
        <v>1251203.37500311</v>
      </c>
      <c r="C241">
        <v>3033631.97012905</v>
      </c>
    </row>
    <row r="242" spans="1:3">
      <c r="A242">
        <v>240</v>
      </c>
      <c r="B242">
        <v>1251886.04751437</v>
      </c>
      <c r="C242">
        <v>3033631.97012905</v>
      </c>
    </row>
    <row r="243" spans="1:3">
      <c r="A243">
        <v>241</v>
      </c>
      <c r="B243">
        <v>1251415.78744797</v>
      </c>
      <c r="C243">
        <v>3033631.97012905</v>
      </c>
    </row>
    <row r="244" spans="1:3">
      <c r="A244">
        <v>242</v>
      </c>
      <c r="B244">
        <v>1250762.77501071</v>
      </c>
      <c r="C244">
        <v>3033631.97012905</v>
      </c>
    </row>
    <row r="245" spans="1:3">
      <c r="A245">
        <v>243</v>
      </c>
      <c r="B245">
        <v>1250922.89167258</v>
      </c>
      <c r="C245">
        <v>3033631.97012905</v>
      </c>
    </row>
    <row r="246" spans="1:3">
      <c r="A246">
        <v>244</v>
      </c>
      <c r="B246">
        <v>1250718.40601884</v>
      </c>
      <c r="C246">
        <v>3033631.97012905</v>
      </c>
    </row>
    <row r="247" spans="1:3">
      <c r="A247">
        <v>245</v>
      </c>
      <c r="B247">
        <v>1251303.22225353</v>
      </c>
      <c r="C247">
        <v>3033631.97012905</v>
      </c>
    </row>
    <row r="248" spans="1:3">
      <c r="A248">
        <v>246</v>
      </c>
      <c r="B248">
        <v>1250292.84576331</v>
      </c>
      <c r="C248">
        <v>3033631.97012905</v>
      </c>
    </row>
    <row r="249" spans="1:3">
      <c r="A249">
        <v>247</v>
      </c>
      <c r="B249">
        <v>1250358.83308533</v>
      </c>
      <c r="C249">
        <v>3033631.97012905</v>
      </c>
    </row>
    <row r="250" spans="1:3">
      <c r="A250">
        <v>248</v>
      </c>
      <c r="B250">
        <v>1249870.53396668</v>
      </c>
      <c r="C250">
        <v>3033631.97012905</v>
      </c>
    </row>
    <row r="251" spans="1:3">
      <c r="A251">
        <v>249</v>
      </c>
      <c r="B251">
        <v>1249279.41427823</v>
      </c>
      <c r="C251">
        <v>3033631.97012905</v>
      </c>
    </row>
    <row r="252" spans="1:3">
      <c r="A252">
        <v>250</v>
      </c>
      <c r="B252">
        <v>1250088.69915755</v>
      </c>
      <c r="C252">
        <v>3033631.97012905</v>
      </c>
    </row>
    <row r="253" spans="1:3">
      <c r="A253">
        <v>251</v>
      </c>
      <c r="B253">
        <v>1249309.25554049</v>
      </c>
      <c r="C253">
        <v>3033631.97012905</v>
      </c>
    </row>
    <row r="254" spans="1:3">
      <c r="A254">
        <v>252</v>
      </c>
      <c r="B254">
        <v>1249805.2935159</v>
      </c>
      <c r="C254">
        <v>3033631.97012905</v>
      </c>
    </row>
    <row r="255" spans="1:3">
      <c r="A255">
        <v>253</v>
      </c>
      <c r="B255">
        <v>1249939.68698224</v>
      </c>
      <c r="C255">
        <v>3033631.97012905</v>
      </c>
    </row>
    <row r="256" spans="1:3">
      <c r="A256">
        <v>254</v>
      </c>
      <c r="B256">
        <v>1249654.0022754</v>
      </c>
      <c r="C256">
        <v>3033631.97012905</v>
      </c>
    </row>
    <row r="257" spans="1:3">
      <c r="A257">
        <v>255</v>
      </c>
      <c r="B257">
        <v>1249601.95001085</v>
      </c>
      <c r="C257">
        <v>3033631.97012905</v>
      </c>
    </row>
    <row r="258" spans="1:3">
      <c r="A258">
        <v>256</v>
      </c>
      <c r="B258">
        <v>1249768.72033208</v>
      </c>
      <c r="C258">
        <v>3033631.97012905</v>
      </c>
    </row>
    <row r="259" spans="1:3">
      <c r="A259">
        <v>257</v>
      </c>
      <c r="B259">
        <v>1249522.86428359</v>
      </c>
      <c r="C259">
        <v>3033631.97012905</v>
      </c>
    </row>
    <row r="260" spans="1:3">
      <c r="A260">
        <v>258</v>
      </c>
      <c r="B260">
        <v>1250188.09179373</v>
      </c>
      <c r="C260">
        <v>3033631.97012905</v>
      </c>
    </row>
    <row r="261" spans="1:3">
      <c r="A261">
        <v>259</v>
      </c>
      <c r="B261">
        <v>1249525.54833407</v>
      </c>
      <c r="C261">
        <v>3033631.97012905</v>
      </c>
    </row>
    <row r="262" spans="1:3">
      <c r="A262">
        <v>260</v>
      </c>
      <c r="B262">
        <v>1249737.10516014</v>
      </c>
      <c r="C262">
        <v>3033631.97012905</v>
      </c>
    </row>
    <row r="263" spans="1:3">
      <c r="A263">
        <v>261</v>
      </c>
      <c r="B263">
        <v>1249904.39322592</v>
      </c>
      <c r="C263">
        <v>3033631.97012905</v>
      </c>
    </row>
    <row r="264" spans="1:3">
      <c r="A264">
        <v>262</v>
      </c>
      <c r="B264">
        <v>1249955.56485186</v>
      </c>
      <c r="C264">
        <v>3033631.97012905</v>
      </c>
    </row>
    <row r="265" spans="1:3">
      <c r="A265">
        <v>263</v>
      </c>
      <c r="B265">
        <v>1249978.6912523</v>
      </c>
      <c r="C265">
        <v>3033631.97012905</v>
      </c>
    </row>
    <row r="266" spans="1:3">
      <c r="A266">
        <v>264</v>
      </c>
      <c r="B266">
        <v>1250031.6366262</v>
      </c>
      <c r="C266">
        <v>3033631.97012905</v>
      </c>
    </row>
    <row r="267" spans="1:3">
      <c r="A267">
        <v>265</v>
      </c>
      <c r="B267">
        <v>1249881.71256023</v>
      </c>
      <c r="C267">
        <v>3033631.97012905</v>
      </c>
    </row>
    <row r="268" spans="1:3">
      <c r="A268">
        <v>266</v>
      </c>
      <c r="B268">
        <v>1249786.06469341</v>
      </c>
      <c r="C268">
        <v>3033631.97012905</v>
      </c>
    </row>
    <row r="269" spans="1:3">
      <c r="A269">
        <v>267</v>
      </c>
      <c r="B269">
        <v>1249835.36092858</v>
      </c>
      <c r="C269">
        <v>3033631.97012905</v>
      </c>
    </row>
    <row r="270" spans="1:3">
      <c r="A270">
        <v>268</v>
      </c>
      <c r="B270">
        <v>1249597.95217771</v>
      </c>
      <c r="C270">
        <v>3033631.97012905</v>
      </c>
    </row>
    <row r="271" spans="1:3">
      <c r="A271">
        <v>269</v>
      </c>
      <c r="B271">
        <v>1249475.43965514</v>
      </c>
      <c r="C271">
        <v>3033631.97012905</v>
      </c>
    </row>
    <row r="272" spans="1:3">
      <c r="A272">
        <v>270</v>
      </c>
      <c r="B272">
        <v>1249285.11217487</v>
      </c>
      <c r="C272">
        <v>3033631.97012905</v>
      </c>
    </row>
    <row r="273" spans="1:3">
      <c r="A273">
        <v>271</v>
      </c>
      <c r="B273">
        <v>1249289.35463488</v>
      </c>
      <c r="C273">
        <v>3033631.97012905</v>
      </c>
    </row>
    <row r="274" spans="1:3">
      <c r="A274">
        <v>272</v>
      </c>
      <c r="B274">
        <v>1248854.80230623</v>
      </c>
      <c r="C274">
        <v>3033631.97012905</v>
      </c>
    </row>
    <row r="275" spans="1:3">
      <c r="A275">
        <v>273</v>
      </c>
      <c r="B275">
        <v>1249229.8150678</v>
      </c>
      <c r="C275">
        <v>3033631.97012905</v>
      </c>
    </row>
    <row r="276" spans="1:3">
      <c r="A276">
        <v>274</v>
      </c>
      <c r="B276">
        <v>1249503.16606843</v>
      </c>
      <c r="C276">
        <v>3033631.97012905</v>
      </c>
    </row>
    <row r="277" spans="1:3">
      <c r="A277">
        <v>275</v>
      </c>
      <c r="B277">
        <v>1249537.93708427</v>
      </c>
      <c r="C277">
        <v>3033631.97012905</v>
      </c>
    </row>
    <row r="278" spans="1:3">
      <c r="A278">
        <v>276</v>
      </c>
      <c r="B278">
        <v>1249612.19980942</v>
      </c>
      <c r="C278">
        <v>3033631.97012905</v>
      </c>
    </row>
    <row r="279" spans="1:3">
      <c r="A279">
        <v>277</v>
      </c>
      <c r="B279">
        <v>1249573.74582425</v>
      </c>
      <c r="C279">
        <v>3033631.97012905</v>
      </c>
    </row>
    <row r="280" spans="1:3">
      <c r="A280">
        <v>278</v>
      </c>
      <c r="B280">
        <v>1249058.57146627</v>
      </c>
      <c r="C280">
        <v>3033631.97012905</v>
      </c>
    </row>
    <row r="281" spans="1:3">
      <c r="A281">
        <v>279</v>
      </c>
      <c r="B281">
        <v>1248924.19165255</v>
      </c>
      <c r="C281">
        <v>3033631.97012905</v>
      </c>
    </row>
    <row r="282" spans="1:3">
      <c r="A282">
        <v>280</v>
      </c>
      <c r="B282">
        <v>1248933.27203035</v>
      </c>
      <c r="C282">
        <v>3033631.97012905</v>
      </c>
    </row>
    <row r="283" spans="1:3">
      <c r="A283">
        <v>281</v>
      </c>
      <c r="B283">
        <v>1248994.11483411</v>
      </c>
      <c r="C283">
        <v>3033631.97012905</v>
      </c>
    </row>
    <row r="284" spans="1:3">
      <c r="A284">
        <v>282</v>
      </c>
      <c r="B284">
        <v>1248905.60105393</v>
      </c>
      <c r="C284">
        <v>3033631.97012905</v>
      </c>
    </row>
    <row r="285" spans="1:3">
      <c r="A285">
        <v>283</v>
      </c>
      <c r="B285">
        <v>1248914.82156973</v>
      </c>
      <c r="C285">
        <v>3033631.97012905</v>
      </c>
    </row>
    <row r="286" spans="1:3">
      <c r="A286">
        <v>284</v>
      </c>
      <c r="B286">
        <v>1249209.79771387</v>
      </c>
      <c r="C286">
        <v>3033631.97012905</v>
      </c>
    </row>
    <row r="287" spans="1:3">
      <c r="A287">
        <v>285</v>
      </c>
      <c r="B287">
        <v>1248741.29952977</v>
      </c>
      <c r="C287">
        <v>3033631.97012905</v>
      </c>
    </row>
    <row r="288" spans="1:3">
      <c r="A288">
        <v>286</v>
      </c>
      <c r="B288">
        <v>1249108.70876475</v>
      </c>
      <c r="C288">
        <v>3033631.97012905</v>
      </c>
    </row>
    <row r="289" spans="1:3">
      <c r="A289">
        <v>287</v>
      </c>
      <c r="B289">
        <v>1248661.53413967</v>
      </c>
      <c r="C289">
        <v>3033631.97012905</v>
      </c>
    </row>
    <row r="290" spans="1:3">
      <c r="A290">
        <v>288</v>
      </c>
      <c r="B290">
        <v>1248926.63794456</v>
      </c>
      <c r="C290">
        <v>3033631.97012905</v>
      </c>
    </row>
    <row r="291" spans="1:3">
      <c r="A291">
        <v>289</v>
      </c>
      <c r="B291">
        <v>1248980.11617472</v>
      </c>
      <c r="C291">
        <v>3033631.97012905</v>
      </c>
    </row>
    <row r="292" spans="1:3">
      <c r="A292">
        <v>290</v>
      </c>
      <c r="B292">
        <v>1249045.14599499</v>
      </c>
      <c r="C292">
        <v>3033631.97012905</v>
      </c>
    </row>
    <row r="293" spans="1:3">
      <c r="A293">
        <v>291</v>
      </c>
      <c r="B293">
        <v>1249042.77959941</v>
      </c>
      <c r="C293">
        <v>3033631.97012905</v>
      </c>
    </row>
    <row r="294" spans="1:3">
      <c r="A294">
        <v>292</v>
      </c>
      <c r="B294">
        <v>1249013.86050212</v>
      </c>
      <c r="C294">
        <v>3033631.97012905</v>
      </c>
    </row>
    <row r="295" spans="1:3">
      <c r="A295">
        <v>293</v>
      </c>
      <c r="B295">
        <v>1249062.22274491</v>
      </c>
      <c r="C295">
        <v>3033631.97012905</v>
      </c>
    </row>
    <row r="296" spans="1:3">
      <c r="A296">
        <v>294</v>
      </c>
      <c r="B296">
        <v>1248981.08407447</v>
      </c>
      <c r="C296">
        <v>3033631.97012905</v>
      </c>
    </row>
    <row r="297" spans="1:3">
      <c r="A297">
        <v>295</v>
      </c>
      <c r="B297">
        <v>1248933.22017427</v>
      </c>
      <c r="C297">
        <v>3033631.97012905</v>
      </c>
    </row>
    <row r="298" spans="1:3">
      <c r="A298">
        <v>296</v>
      </c>
      <c r="B298">
        <v>1248802.65092066</v>
      </c>
      <c r="C298">
        <v>3033631.97012905</v>
      </c>
    </row>
    <row r="299" spans="1:3">
      <c r="A299">
        <v>297</v>
      </c>
      <c r="B299">
        <v>1248817.50300354</v>
      </c>
      <c r="C299">
        <v>3033631.97012905</v>
      </c>
    </row>
    <row r="300" spans="1:3">
      <c r="A300">
        <v>298</v>
      </c>
      <c r="B300">
        <v>1248607.92006657</v>
      </c>
      <c r="C300">
        <v>3033631.97012905</v>
      </c>
    </row>
    <row r="301" spans="1:3">
      <c r="A301">
        <v>299</v>
      </c>
      <c r="B301">
        <v>1248478.31306122</v>
      </c>
      <c r="C301">
        <v>3033631.97012905</v>
      </c>
    </row>
    <row r="302" spans="1:3">
      <c r="A302">
        <v>300</v>
      </c>
      <c r="B302">
        <v>1248530.29716352</v>
      </c>
      <c r="C302">
        <v>3033631.97012905</v>
      </c>
    </row>
    <row r="303" spans="1:3">
      <c r="A303">
        <v>301</v>
      </c>
      <c r="B303">
        <v>1248436.59624687</v>
      </c>
      <c r="C303">
        <v>3033631.97012905</v>
      </c>
    </row>
    <row r="304" spans="1:3">
      <c r="A304">
        <v>302</v>
      </c>
      <c r="B304">
        <v>1248546.2175486</v>
      </c>
      <c r="C304">
        <v>3033631.97012905</v>
      </c>
    </row>
    <row r="305" spans="1:3">
      <c r="A305">
        <v>303</v>
      </c>
      <c r="B305">
        <v>1248419.28757082</v>
      </c>
      <c r="C305">
        <v>3033631.97012905</v>
      </c>
    </row>
    <row r="306" spans="1:3">
      <c r="A306">
        <v>304</v>
      </c>
      <c r="B306">
        <v>1248488.41264483</v>
      </c>
      <c r="C306">
        <v>3033631.97012905</v>
      </c>
    </row>
    <row r="307" spans="1:3">
      <c r="A307">
        <v>305</v>
      </c>
      <c r="B307">
        <v>1248548.73845897</v>
      </c>
      <c r="C307">
        <v>3033631.97012905</v>
      </c>
    </row>
    <row r="308" spans="1:3">
      <c r="A308">
        <v>306</v>
      </c>
      <c r="B308">
        <v>1248581.23830951</v>
      </c>
      <c r="C308">
        <v>3033631.97012905</v>
      </c>
    </row>
    <row r="309" spans="1:3">
      <c r="A309">
        <v>307</v>
      </c>
      <c r="B309">
        <v>1248370.35512092</v>
      </c>
      <c r="C309">
        <v>3033631.97012905</v>
      </c>
    </row>
    <row r="310" spans="1:3">
      <c r="A310">
        <v>308</v>
      </c>
      <c r="B310">
        <v>1248548.46552589</v>
      </c>
      <c r="C310">
        <v>3033631.97012905</v>
      </c>
    </row>
    <row r="311" spans="1:3">
      <c r="A311">
        <v>309</v>
      </c>
      <c r="B311">
        <v>1248528.92612688</v>
      </c>
      <c r="C311">
        <v>3033631.97012905</v>
      </c>
    </row>
    <row r="312" spans="1:3">
      <c r="A312">
        <v>310</v>
      </c>
      <c r="B312">
        <v>1248422.0179626</v>
      </c>
      <c r="C312">
        <v>3033631.97012905</v>
      </c>
    </row>
    <row r="313" spans="1:3">
      <c r="A313">
        <v>311</v>
      </c>
      <c r="B313">
        <v>1248412.048653</v>
      </c>
      <c r="C313">
        <v>3033631.97012905</v>
      </c>
    </row>
    <row r="314" spans="1:3">
      <c r="A314">
        <v>312</v>
      </c>
      <c r="B314">
        <v>1248328.59068897</v>
      </c>
      <c r="C314">
        <v>3033631.97012905</v>
      </c>
    </row>
    <row r="315" spans="1:3">
      <c r="A315">
        <v>313</v>
      </c>
      <c r="B315">
        <v>1248423.32190872</v>
      </c>
      <c r="C315">
        <v>3033631.97012905</v>
      </c>
    </row>
    <row r="316" spans="1:3">
      <c r="A316">
        <v>314</v>
      </c>
      <c r="B316">
        <v>1248420.23710416</v>
      </c>
      <c r="C316">
        <v>3033631.97012905</v>
      </c>
    </row>
    <row r="317" spans="1:3">
      <c r="A317">
        <v>315</v>
      </c>
      <c r="B317">
        <v>1248551.86652363</v>
      </c>
      <c r="C317">
        <v>3033631.97012905</v>
      </c>
    </row>
    <row r="318" spans="1:3">
      <c r="A318">
        <v>316</v>
      </c>
      <c r="B318">
        <v>1248448.75284141</v>
      </c>
      <c r="C318">
        <v>3033631.97012905</v>
      </c>
    </row>
    <row r="319" spans="1:3">
      <c r="A319">
        <v>317</v>
      </c>
      <c r="B319">
        <v>1248387.89363384</v>
      </c>
      <c r="C319">
        <v>3033631.97012905</v>
      </c>
    </row>
    <row r="320" spans="1:3">
      <c r="A320">
        <v>318</v>
      </c>
      <c r="B320">
        <v>1248297.34220678</v>
      </c>
      <c r="C320">
        <v>3033631.97012905</v>
      </c>
    </row>
    <row r="321" spans="1:3">
      <c r="A321">
        <v>319</v>
      </c>
      <c r="B321">
        <v>1248422.80488625</v>
      </c>
      <c r="C321">
        <v>3033631.97012905</v>
      </c>
    </row>
    <row r="322" spans="1:3">
      <c r="A322">
        <v>320</v>
      </c>
      <c r="B322">
        <v>1248359.05431155</v>
      </c>
      <c r="C322">
        <v>3033631.97012905</v>
      </c>
    </row>
    <row r="323" spans="1:3">
      <c r="A323">
        <v>321</v>
      </c>
      <c r="B323">
        <v>1248420.59812804</v>
      </c>
      <c r="C323">
        <v>3033631.97012905</v>
      </c>
    </row>
    <row r="324" spans="1:3">
      <c r="A324">
        <v>322</v>
      </c>
      <c r="B324">
        <v>1248440.87276301</v>
      </c>
      <c r="C324">
        <v>3033631.97012905</v>
      </c>
    </row>
    <row r="325" spans="1:3">
      <c r="A325">
        <v>323</v>
      </c>
      <c r="B325">
        <v>1248455.40916341</v>
      </c>
      <c r="C325">
        <v>3033631.97012905</v>
      </c>
    </row>
    <row r="326" spans="1:3">
      <c r="A326">
        <v>324</v>
      </c>
      <c r="B326">
        <v>1248393.79388755</v>
      </c>
      <c r="C326">
        <v>3033631.97012905</v>
      </c>
    </row>
    <row r="327" spans="1:3">
      <c r="A327">
        <v>325</v>
      </c>
      <c r="B327">
        <v>1248388.20438539</v>
      </c>
      <c r="C327">
        <v>3033631.97012905</v>
      </c>
    </row>
    <row r="328" spans="1:3">
      <c r="A328">
        <v>326</v>
      </c>
      <c r="B328">
        <v>1248358.16920284</v>
      </c>
      <c r="C328">
        <v>3033631.97012905</v>
      </c>
    </row>
    <row r="329" spans="1:3">
      <c r="A329">
        <v>327</v>
      </c>
      <c r="B329">
        <v>1248346.08389889</v>
      </c>
      <c r="C329">
        <v>3033631.97012905</v>
      </c>
    </row>
    <row r="330" spans="1:3">
      <c r="A330">
        <v>328</v>
      </c>
      <c r="B330">
        <v>1248362.17238151</v>
      </c>
      <c r="C330">
        <v>3033631.97012905</v>
      </c>
    </row>
    <row r="331" spans="1:3">
      <c r="A331">
        <v>329</v>
      </c>
      <c r="B331">
        <v>1248373.42434495</v>
      </c>
      <c r="C331">
        <v>3033631.97012905</v>
      </c>
    </row>
    <row r="332" spans="1:3">
      <c r="A332">
        <v>330</v>
      </c>
      <c r="B332">
        <v>1248369.57427423</v>
      </c>
      <c r="C332">
        <v>3033631.97012905</v>
      </c>
    </row>
    <row r="333" spans="1:3">
      <c r="A333">
        <v>331</v>
      </c>
      <c r="B333">
        <v>1248361.76652084</v>
      </c>
      <c r="C333">
        <v>3033631.97012905</v>
      </c>
    </row>
    <row r="334" spans="1:3">
      <c r="A334">
        <v>332</v>
      </c>
      <c r="B334">
        <v>1248380.64527203</v>
      </c>
      <c r="C334">
        <v>3033631.97012905</v>
      </c>
    </row>
    <row r="335" spans="1:3">
      <c r="A335">
        <v>333</v>
      </c>
      <c r="B335">
        <v>1248326.00250098</v>
      </c>
      <c r="C335">
        <v>3033631.97012905</v>
      </c>
    </row>
    <row r="336" spans="1:3">
      <c r="A336">
        <v>334</v>
      </c>
      <c r="B336">
        <v>1248317.56564666</v>
      </c>
      <c r="C336">
        <v>3033631.97012905</v>
      </c>
    </row>
    <row r="337" spans="1:3">
      <c r="A337">
        <v>335</v>
      </c>
      <c r="B337">
        <v>1248297.43062477</v>
      </c>
      <c r="C337">
        <v>3033631.97012905</v>
      </c>
    </row>
    <row r="338" spans="1:3">
      <c r="A338">
        <v>336</v>
      </c>
      <c r="B338">
        <v>1248265.40026707</v>
      </c>
      <c r="C338">
        <v>3033631.97012905</v>
      </c>
    </row>
    <row r="339" spans="1:3">
      <c r="A339">
        <v>337</v>
      </c>
      <c r="B339">
        <v>1248260.20652512</v>
      </c>
      <c r="C339">
        <v>3033631.97012905</v>
      </c>
    </row>
    <row r="340" spans="1:3">
      <c r="A340">
        <v>338</v>
      </c>
      <c r="B340">
        <v>1248238.87422182</v>
      </c>
      <c r="C340">
        <v>3033631.97012905</v>
      </c>
    </row>
    <row r="341" spans="1:3">
      <c r="A341">
        <v>339</v>
      </c>
      <c r="B341">
        <v>1248236.34141311</v>
      </c>
      <c r="C341">
        <v>3033631.97012905</v>
      </c>
    </row>
    <row r="342" spans="1:3">
      <c r="A342">
        <v>340</v>
      </c>
      <c r="B342">
        <v>1248227.77921819</v>
      </c>
      <c r="C342">
        <v>3033631.97012905</v>
      </c>
    </row>
    <row r="343" spans="1:3">
      <c r="A343">
        <v>341</v>
      </c>
      <c r="B343">
        <v>1248224.92882885</v>
      </c>
      <c r="C343">
        <v>3033631.97012905</v>
      </c>
    </row>
    <row r="344" spans="1:3">
      <c r="A344">
        <v>342</v>
      </c>
      <c r="B344">
        <v>1248238.33047943</v>
      </c>
      <c r="C344">
        <v>3033631.97012905</v>
      </c>
    </row>
    <row r="345" spans="1:3">
      <c r="A345">
        <v>343</v>
      </c>
      <c r="B345">
        <v>1248187.77698706</v>
      </c>
      <c r="C345">
        <v>3033631.97012905</v>
      </c>
    </row>
    <row r="346" spans="1:3">
      <c r="A346">
        <v>344</v>
      </c>
      <c r="B346">
        <v>1248127.04067534</v>
      </c>
      <c r="C346">
        <v>3033631.97012905</v>
      </c>
    </row>
    <row r="347" spans="1:3">
      <c r="A347">
        <v>345</v>
      </c>
      <c r="B347">
        <v>1248124.99575621</v>
      </c>
      <c r="C347">
        <v>3033631.97012905</v>
      </c>
    </row>
    <row r="348" spans="1:3">
      <c r="A348">
        <v>346</v>
      </c>
      <c r="B348">
        <v>1248104.49407992</v>
      </c>
      <c r="C348">
        <v>3033631.97012905</v>
      </c>
    </row>
    <row r="349" spans="1:3">
      <c r="A349">
        <v>347</v>
      </c>
      <c r="B349">
        <v>1248110.86116931</v>
      </c>
      <c r="C349">
        <v>3033631.97012905</v>
      </c>
    </row>
    <row r="350" spans="1:3">
      <c r="A350">
        <v>348</v>
      </c>
      <c r="B350">
        <v>1248114.93843798</v>
      </c>
      <c r="C350">
        <v>3033631.97012905</v>
      </c>
    </row>
    <row r="351" spans="1:3">
      <c r="A351">
        <v>349</v>
      </c>
      <c r="B351">
        <v>1248091.51156019</v>
      </c>
      <c r="C351">
        <v>3033631.97012905</v>
      </c>
    </row>
    <row r="352" spans="1:3">
      <c r="A352">
        <v>350</v>
      </c>
      <c r="B352">
        <v>1248075.96179729</v>
      </c>
      <c r="C352">
        <v>3033631.97012905</v>
      </c>
    </row>
    <row r="353" spans="1:3">
      <c r="A353">
        <v>351</v>
      </c>
      <c r="B353">
        <v>1248111.96111835</v>
      </c>
      <c r="C353">
        <v>3033631.97012905</v>
      </c>
    </row>
    <row r="354" spans="1:3">
      <c r="A354">
        <v>352</v>
      </c>
      <c r="B354">
        <v>1248066.92242117</v>
      </c>
      <c r="C354">
        <v>3033631.97012905</v>
      </c>
    </row>
    <row r="355" spans="1:3">
      <c r="A355">
        <v>353</v>
      </c>
      <c r="B355">
        <v>1248059.36995237</v>
      </c>
      <c r="C355">
        <v>3033631.97012905</v>
      </c>
    </row>
    <row r="356" spans="1:3">
      <c r="A356">
        <v>354</v>
      </c>
      <c r="B356">
        <v>1248070.03835545</v>
      </c>
      <c r="C356">
        <v>3033631.97012905</v>
      </c>
    </row>
    <row r="357" spans="1:3">
      <c r="A357">
        <v>355</v>
      </c>
      <c r="B357">
        <v>1248019.60146382</v>
      </c>
      <c r="C357">
        <v>3033631.97012905</v>
      </c>
    </row>
    <row r="358" spans="1:3">
      <c r="A358">
        <v>356</v>
      </c>
      <c r="B358">
        <v>1248012.98731214</v>
      </c>
      <c r="C358">
        <v>3033631.97012905</v>
      </c>
    </row>
    <row r="359" spans="1:3">
      <c r="A359">
        <v>357</v>
      </c>
      <c r="B359">
        <v>1247987.17776105</v>
      </c>
      <c r="C359">
        <v>3033631.97012905</v>
      </c>
    </row>
    <row r="360" spans="1:3">
      <c r="A360">
        <v>358</v>
      </c>
      <c r="B360">
        <v>1247990.86044675</v>
      </c>
      <c r="C360">
        <v>3033631.97012905</v>
      </c>
    </row>
    <row r="361" spans="1:3">
      <c r="A361">
        <v>359</v>
      </c>
      <c r="B361">
        <v>1248041.50981375</v>
      </c>
      <c r="C361">
        <v>3033631.97012905</v>
      </c>
    </row>
    <row r="362" spans="1:3">
      <c r="A362">
        <v>360</v>
      </c>
      <c r="B362">
        <v>1248001.92848605</v>
      </c>
      <c r="C362">
        <v>3033631.97012905</v>
      </c>
    </row>
    <row r="363" spans="1:3">
      <c r="A363">
        <v>361</v>
      </c>
      <c r="B363">
        <v>1248003.80857259</v>
      </c>
      <c r="C363">
        <v>3033631.97012905</v>
      </c>
    </row>
    <row r="364" spans="1:3">
      <c r="A364">
        <v>362</v>
      </c>
      <c r="B364">
        <v>1248020.99715463</v>
      </c>
      <c r="C364">
        <v>3033631.97012905</v>
      </c>
    </row>
    <row r="365" spans="1:3">
      <c r="A365">
        <v>363</v>
      </c>
      <c r="B365">
        <v>1247976.36421357</v>
      </c>
      <c r="C365">
        <v>3033631.97012905</v>
      </c>
    </row>
    <row r="366" spans="1:3">
      <c r="A366">
        <v>364</v>
      </c>
      <c r="B366">
        <v>1247966.00526991</v>
      </c>
      <c r="C366">
        <v>3033631.97012905</v>
      </c>
    </row>
    <row r="367" spans="1:3">
      <c r="A367">
        <v>365</v>
      </c>
      <c r="B367">
        <v>1247971.3698415</v>
      </c>
      <c r="C367">
        <v>3033631.97012905</v>
      </c>
    </row>
    <row r="368" spans="1:3">
      <c r="A368">
        <v>366</v>
      </c>
      <c r="B368">
        <v>1247965.17062862</v>
      </c>
      <c r="C368">
        <v>3033631.97012905</v>
      </c>
    </row>
    <row r="369" spans="1:3">
      <c r="A369">
        <v>367</v>
      </c>
      <c r="B369">
        <v>1248009.58060262</v>
      </c>
      <c r="C369">
        <v>3033631.97012905</v>
      </c>
    </row>
    <row r="370" spans="1:3">
      <c r="A370">
        <v>368</v>
      </c>
      <c r="B370">
        <v>1247976.064506</v>
      </c>
      <c r="C370">
        <v>3033631.97012905</v>
      </c>
    </row>
    <row r="371" spans="1:3">
      <c r="A371">
        <v>369</v>
      </c>
      <c r="B371">
        <v>1247952.03059836</v>
      </c>
      <c r="C371">
        <v>3033631.97012905</v>
      </c>
    </row>
    <row r="372" spans="1:3">
      <c r="A372">
        <v>370</v>
      </c>
      <c r="B372">
        <v>1247952.79923682</v>
      </c>
      <c r="C372">
        <v>3033631.97012905</v>
      </c>
    </row>
    <row r="373" spans="1:3">
      <c r="A373">
        <v>371</v>
      </c>
      <c r="B373">
        <v>1247943.00891811</v>
      </c>
      <c r="C373">
        <v>3033631.97012905</v>
      </c>
    </row>
    <row r="374" spans="1:3">
      <c r="A374">
        <v>372</v>
      </c>
      <c r="B374">
        <v>1247969.70401361</v>
      </c>
      <c r="C374">
        <v>3033631.97012905</v>
      </c>
    </row>
    <row r="375" spans="1:3">
      <c r="A375">
        <v>373</v>
      </c>
      <c r="B375">
        <v>1247955.69759728</v>
      </c>
      <c r="C375">
        <v>3033631.97012905</v>
      </c>
    </row>
    <row r="376" spans="1:3">
      <c r="A376">
        <v>374</v>
      </c>
      <c r="B376">
        <v>1247961.29041894</v>
      </c>
      <c r="C376">
        <v>3033631.97012905</v>
      </c>
    </row>
    <row r="377" spans="1:3">
      <c r="A377">
        <v>375</v>
      </c>
      <c r="B377">
        <v>1247955.74339344</v>
      </c>
      <c r="C377">
        <v>3033631.97012905</v>
      </c>
    </row>
    <row r="378" spans="1:3">
      <c r="A378">
        <v>376</v>
      </c>
      <c r="B378">
        <v>1247944.31257693</v>
      </c>
      <c r="C378">
        <v>3033631.97012905</v>
      </c>
    </row>
    <row r="379" spans="1:3">
      <c r="A379">
        <v>377</v>
      </c>
      <c r="B379">
        <v>1247930.53139993</v>
      </c>
      <c r="C379">
        <v>3033631.97012905</v>
      </c>
    </row>
    <row r="380" spans="1:3">
      <c r="A380">
        <v>378</v>
      </c>
      <c r="B380">
        <v>1247922.88335284</v>
      </c>
      <c r="C380">
        <v>3033631.97012905</v>
      </c>
    </row>
    <row r="381" spans="1:3">
      <c r="A381">
        <v>379</v>
      </c>
      <c r="B381">
        <v>1247918.62894384</v>
      </c>
      <c r="C381">
        <v>3033631.97012905</v>
      </c>
    </row>
    <row r="382" spans="1:3">
      <c r="A382">
        <v>380</v>
      </c>
      <c r="B382">
        <v>1247930.45982406</v>
      </c>
      <c r="C382">
        <v>3033631.97012905</v>
      </c>
    </row>
    <row r="383" spans="1:3">
      <c r="A383">
        <v>381</v>
      </c>
      <c r="B383">
        <v>1247901.67114437</v>
      </c>
      <c r="C383">
        <v>3033631.97012905</v>
      </c>
    </row>
    <row r="384" spans="1:3">
      <c r="A384">
        <v>382</v>
      </c>
      <c r="B384">
        <v>1247916.76202699</v>
      </c>
      <c r="C384">
        <v>3033631.97012905</v>
      </c>
    </row>
    <row r="385" spans="1:3">
      <c r="A385">
        <v>383</v>
      </c>
      <c r="B385">
        <v>1247906.18462232</v>
      </c>
      <c r="C385">
        <v>3033631.97012905</v>
      </c>
    </row>
    <row r="386" spans="1:3">
      <c r="A386">
        <v>384</v>
      </c>
      <c r="B386">
        <v>1247906.8155277</v>
      </c>
      <c r="C386">
        <v>3033631.97012905</v>
      </c>
    </row>
    <row r="387" spans="1:3">
      <c r="A387">
        <v>385</v>
      </c>
      <c r="B387">
        <v>1247920.25641411</v>
      </c>
      <c r="C387">
        <v>3033631.97012905</v>
      </c>
    </row>
    <row r="388" spans="1:3">
      <c r="A388">
        <v>386</v>
      </c>
      <c r="B388">
        <v>1247922.03279454</v>
      </c>
      <c r="C388">
        <v>3033631.97012905</v>
      </c>
    </row>
    <row r="389" spans="1:3">
      <c r="A389">
        <v>387</v>
      </c>
      <c r="B389">
        <v>1247922.85459281</v>
      </c>
      <c r="C389">
        <v>3033631.97012905</v>
      </c>
    </row>
    <row r="390" spans="1:3">
      <c r="A390">
        <v>388</v>
      </c>
      <c r="B390">
        <v>1247922.61777581</v>
      </c>
      <c r="C390">
        <v>3033631.97012905</v>
      </c>
    </row>
    <row r="391" spans="1:3">
      <c r="A391">
        <v>389</v>
      </c>
      <c r="B391">
        <v>1247921.78826337</v>
      </c>
      <c r="C391">
        <v>3033631.97012905</v>
      </c>
    </row>
    <row r="392" spans="1:3">
      <c r="A392">
        <v>390</v>
      </c>
      <c r="B392">
        <v>1247915.76148222</v>
      </c>
      <c r="C392">
        <v>3033631.97012905</v>
      </c>
    </row>
    <row r="393" spans="1:3">
      <c r="A393">
        <v>391</v>
      </c>
      <c r="B393">
        <v>1247905.96901347</v>
      </c>
      <c r="C393">
        <v>3033631.97012905</v>
      </c>
    </row>
    <row r="394" spans="1:3">
      <c r="A394">
        <v>392</v>
      </c>
      <c r="B394">
        <v>1247892.40949526</v>
      </c>
      <c r="C394">
        <v>3033631.97012905</v>
      </c>
    </row>
    <row r="395" spans="1:3">
      <c r="A395">
        <v>393</v>
      </c>
      <c r="B395">
        <v>1247912.55771812</v>
      </c>
      <c r="C395">
        <v>3033631.97012905</v>
      </c>
    </row>
    <row r="396" spans="1:3">
      <c r="A396">
        <v>394</v>
      </c>
      <c r="B396">
        <v>1247912.73115253</v>
      </c>
      <c r="C396">
        <v>3033631.97012905</v>
      </c>
    </row>
    <row r="397" spans="1:3">
      <c r="A397">
        <v>395</v>
      </c>
      <c r="B397">
        <v>1247894.62038194</v>
      </c>
      <c r="C397">
        <v>3033631.97012905</v>
      </c>
    </row>
    <row r="398" spans="1:3">
      <c r="A398">
        <v>396</v>
      </c>
      <c r="B398">
        <v>1247895.73631802</v>
      </c>
      <c r="C398">
        <v>3033631.97012905</v>
      </c>
    </row>
    <row r="399" spans="1:3">
      <c r="A399">
        <v>397</v>
      </c>
      <c r="B399">
        <v>1247906.73979448</v>
      </c>
      <c r="C399">
        <v>3033631.97012905</v>
      </c>
    </row>
    <row r="400" spans="1:3">
      <c r="A400">
        <v>398</v>
      </c>
      <c r="B400">
        <v>1247904.76953405</v>
      </c>
      <c r="C400">
        <v>3033631.97012905</v>
      </c>
    </row>
    <row r="401" spans="1:3">
      <c r="A401">
        <v>399</v>
      </c>
      <c r="B401">
        <v>1247883.61521252</v>
      </c>
      <c r="C401">
        <v>3033631.97012905</v>
      </c>
    </row>
    <row r="402" spans="1:3">
      <c r="A402">
        <v>400</v>
      </c>
      <c r="B402">
        <v>1247901.81053243</v>
      </c>
      <c r="C402">
        <v>3033631.97012905</v>
      </c>
    </row>
    <row r="403" spans="1:3">
      <c r="A403">
        <v>401</v>
      </c>
      <c r="B403">
        <v>1247873.59973825</v>
      </c>
      <c r="C403">
        <v>3033631.97012905</v>
      </c>
    </row>
    <row r="404" spans="1:3">
      <c r="A404">
        <v>402</v>
      </c>
      <c r="B404">
        <v>1247892.8588473</v>
      </c>
      <c r="C404">
        <v>3033631.97012905</v>
      </c>
    </row>
    <row r="405" spans="1:3">
      <c r="A405">
        <v>403</v>
      </c>
      <c r="B405">
        <v>1247899.42821681</v>
      </c>
      <c r="C405">
        <v>3033631.97012905</v>
      </c>
    </row>
    <row r="406" spans="1:3">
      <c r="A406">
        <v>404</v>
      </c>
      <c r="B406">
        <v>1247892.42729144</v>
      </c>
      <c r="C406">
        <v>3033631.97012905</v>
      </c>
    </row>
    <row r="407" spans="1:3">
      <c r="A407">
        <v>405</v>
      </c>
      <c r="B407">
        <v>1247893.56506221</v>
      </c>
      <c r="C407">
        <v>3033631.97012905</v>
      </c>
    </row>
    <row r="408" spans="1:3">
      <c r="A408">
        <v>406</v>
      </c>
      <c r="B408">
        <v>1247894.42871455</v>
      </c>
      <c r="C408">
        <v>3033631.97012905</v>
      </c>
    </row>
    <row r="409" spans="1:3">
      <c r="A409">
        <v>407</v>
      </c>
      <c r="B409">
        <v>1247890.10454275</v>
      </c>
      <c r="C409">
        <v>3033631.97012905</v>
      </c>
    </row>
    <row r="410" spans="1:3">
      <c r="A410">
        <v>408</v>
      </c>
      <c r="B410">
        <v>1247891.98331804</v>
      </c>
      <c r="C410">
        <v>3033631.97012905</v>
      </c>
    </row>
    <row r="411" spans="1:3">
      <c r="A411">
        <v>409</v>
      </c>
      <c r="B411">
        <v>1247897.05242024</v>
      </c>
      <c r="C411">
        <v>3033631.97012905</v>
      </c>
    </row>
    <row r="412" spans="1:3">
      <c r="A412">
        <v>410</v>
      </c>
      <c r="B412">
        <v>1247889.79051168</v>
      </c>
      <c r="C412">
        <v>3033631.97012905</v>
      </c>
    </row>
    <row r="413" spans="1:3">
      <c r="A413">
        <v>411</v>
      </c>
      <c r="B413">
        <v>1247901.48390989</v>
      </c>
      <c r="C413">
        <v>3033631.97012905</v>
      </c>
    </row>
    <row r="414" spans="1:3">
      <c r="A414">
        <v>412</v>
      </c>
      <c r="B414">
        <v>1247887.14230137</v>
      </c>
      <c r="C414">
        <v>3033631.97012905</v>
      </c>
    </row>
    <row r="415" spans="1:3">
      <c r="A415">
        <v>413</v>
      </c>
      <c r="B415">
        <v>1247892.07649006</v>
      </c>
      <c r="C415">
        <v>3033631.97012905</v>
      </c>
    </row>
    <row r="416" spans="1:3">
      <c r="A416">
        <v>414</v>
      </c>
      <c r="B416">
        <v>1247890.0713494</v>
      </c>
      <c r="C416">
        <v>3033631.97012905</v>
      </c>
    </row>
    <row r="417" spans="1:3">
      <c r="A417">
        <v>415</v>
      </c>
      <c r="B417">
        <v>1247882.43957237</v>
      </c>
      <c r="C417">
        <v>3033631.97012905</v>
      </c>
    </row>
    <row r="418" spans="1:3">
      <c r="A418">
        <v>416</v>
      </c>
      <c r="B418">
        <v>1247883.42526971</v>
      </c>
      <c r="C418">
        <v>3033631.97012905</v>
      </c>
    </row>
    <row r="419" spans="1:3">
      <c r="A419">
        <v>417</v>
      </c>
      <c r="B419">
        <v>1247881.29723915</v>
      </c>
      <c r="C419">
        <v>3033631.97012905</v>
      </c>
    </row>
    <row r="420" spans="1:3">
      <c r="A420">
        <v>418</v>
      </c>
      <c r="B420">
        <v>1247883.39594625</v>
      </c>
      <c r="C420">
        <v>3033631.97012905</v>
      </c>
    </row>
    <row r="421" spans="1:3">
      <c r="A421">
        <v>419</v>
      </c>
      <c r="B421">
        <v>1247883.88565803</v>
      </c>
      <c r="C421">
        <v>3033631.97012905</v>
      </c>
    </row>
    <row r="422" spans="1:3">
      <c r="A422">
        <v>420</v>
      </c>
      <c r="B422">
        <v>1247883.4098308</v>
      </c>
      <c r="C422">
        <v>3033631.97012905</v>
      </c>
    </row>
    <row r="423" spans="1:3">
      <c r="A423">
        <v>421</v>
      </c>
      <c r="B423">
        <v>1247883.32150081</v>
      </c>
      <c r="C423">
        <v>3033631.97012905</v>
      </c>
    </row>
    <row r="424" spans="1:3">
      <c r="A424">
        <v>422</v>
      </c>
      <c r="B424">
        <v>1247878.89151441</v>
      </c>
      <c r="C424">
        <v>3033631.97012905</v>
      </c>
    </row>
    <row r="425" spans="1:3">
      <c r="A425">
        <v>423</v>
      </c>
      <c r="B425">
        <v>1247880.4508118</v>
      </c>
      <c r="C425">
        <v>3033631.97012905</v>
      </c>
    </row>
    <row r="426" spans="1:3">
      <c r="A426">
        <v>424</v>
      </c>
      <c r="B426">
        <v>1247875.49624005</v>
      </c>
      <c r="C426">
        <v>3033631.97012905</v>
      </c>
    </row>
    <row r="427" spans="1:3">
      <c r="A427">
        <v>425</v>
      </c>
      <c r="B427">
        <v>1247872.86257</v>
      </c>
      <c r="C427">
        <v>3033631.97012905</v>
      </c>
    </row>
    <row r="428" spans="1:3">
      <c r="A428">
        <v>426</v>
      </c>
      <c r="B428">
        <v>1247871.66138192</v>
      </c>
      <c r="C428">
        <v>3033631.97012905</v>
      </c>
    </row>
    <row r="429" spans="1:3">
      <c r="A429">
        <v>427</v>
      </c>
      <c r="B429">
        <v>1247870.4295494</v>
      </c>
      <c r="C429">
        <v>3033631.97012905</v>
      </c>
    </row>
    <row r="430" spans="1:3">
      <c r="A430">
        <v>428</v>
      </c>
      <c r="B430">
        <v>1247869.32274285</v>
      </c>
      <c r="C430">
        <v>3033631.97012905</v>
      </c>
    </row>
    <row r="431" spans="1:3">
      <c r="A431">
        <v>429</v>
      </c>
      <c r="B431">
        <v>1247867.80526289</v>
      </c>
      <c r="C431">
        <v>3033631.97012905</v>
      </c>
    </row>
    <row r="432" spans="1:3">
      <c r="A432">
        <v>430</v>
      </c>
      <c r="B432">
        <v>1247873.75267024</v>
      </c>
      <c r="C432">
        <v>3033631.97012905</v>
      </c>
    </row>
    <row r="433" spans="1:3">
      <c r="A433">
        <v>431</v>
      </c>
      <c r="B433">
        <v>1247867.4971945</v>
      </c>
      <c r="C433">
        <v>3033631.97012905</v>
      </c>
    </row>
    <row r="434" spans="1:3">
      <c r="A434">
        <v>432</v>
      </c>
      <c r="B434">
        <v>1247870.23832655</v>
      </c>
      <c r="C434">
        <v>3033631.97012905</v>
      </c>
    </row>
    <row r="435" spans="1:3">
      <c r="A435">
        <v>433</v>
      </c>
      <c r="B435">
        <v>1247868.98432317</v>
      </c>
      <c r="C435">
        <v>3033631.97012905</v>
      </c>
    </row>
    <row r="436" spans="1:3">
      <c r="A436">
        <v>434</v>
      </c>
      <c r="B436">
        <v>1247866.03455613</v>
      </c>
      <c r="C436">
        <v>3033631.97012905</v>
      </c>
    </row>
    <row r="437" spans="1:3">
      <c r="A437">
        <v>435</v>
      </c>
      <c r="B437">
        <v>1247870.29231653</v>
      </c>
      <c r="C437">
        <v>3033631.97012905</v>
      </c>
    </row>
    <row r="438" spans="1:3">
      <c r="A438">
        <v>436</v>
      </c>
      <c r="B438">
        <v>1247869.4382309</v>
      </c>
      <c r="C438">
        <v>3033631.97012905</v>
      </c>
    </row>
    <row r="439" spans="1:3">
      <c r="A439">
        <v>437</v>
      </c>
      <c r="B439">
        <v>1247870.57686843</v>
      </c>
      <c r="C439">
        <v>3033631.97012905</v>
      </c>
    </row>
    <row r="440" spans="1:3">
      <c r="A440">
        <v>438</v>
      </c>
      <c r="B440">
        <v>1247876.52761743</v>
      </c>
      <c r="C440">
        <v>3033631.97012905</v>
      </c>
    </row>
    <row r="441" spans="1:3">
      <c r="A441">
        <v>439</v>
      </c>
      <c r="B441">
        <v>1247872.0435084</v>
      </c>
      <c r="C441">
        <v>3033631.97012905</v>
      </c>
    </row>
    <row r="442" spans="1:3">
      <c r="A442">
        <v>440</v>
      </c>
      <c r="B442">
        <v>1247871.55145166</v>
      </c>
      <c r="C442">
        <v>3033631.97012905</v>
      </c>
    </row>
    <row r="443" spans="1:3">
      <c r="A443">
        <v>441</v>
      </c>
      <c r="B443">
        <v>1247867.7293895</v>
      </c>
      <c r="C443">
        <v>3033631.97012905</v>
      </c>
    </row>
    <row r="444" spans="1:3">
      <c r="A444">
        <v>442</v>
      </c>
      <c r="B444">
        <v>1247871.43125783</v>
      </c>
      <c r="C444">
        <v>3033631.97012905</v>
      </c>
    </row>
    <row r="445" spans="1:3">
      <c r="A445">
        <v>443</v>
      </c>
      <c r="B445">
        <v>1247871.69358983</v>
      </c>
      <c r="C445">
        <v>3033631.97012905</v>
      </c>
    </row>
    <row r="446" spans="1:3">
      <c r="A446">
        <v>444</v>
      </c>
      <c r="B446">
        <v>1247870.18358752</v>
      </c>
      <c r="C446">
        <v>3033631.97012905</v>
      </c>
    </row>
    <row r="447" spans="1:3">
      <c r="A447">
        <v>445</v>
      </c>
      <c r="B447">
        <v>1247871.62788842</v>
      </c>
      <c r="C447">
        <v>3033631.97012905</v>
      </c>
    </row>
    <row r="448" spans="1:3">
      <c r="A448">
        <v>446</v>
      </c>
      <c r="B448">
        <v>1247870.45159235</v>
      </c>
      <c r="C448">
        <v>3033631.97012905</v>
      </c>
    </row>
    <row r="449" spans="1:3">
      <c r="A449">
        <v>447</v>
      </c>
      <c r="B449">
        <v>1247870.6832546</v>
      </c>
      <c r="C449">
        <v>3033631.97012905</v>
      </c>
    </row>
    <row r="450" spans="1:3">
      <c r="A450">
        <v>448</v>
      </c>
      <c r="B450">
        <v>1247870.48357997</v>
      </c>
      <c r="C450">
        <v>3033631.97012905</v>
      </c>
    </row>
    <row r="451" spans="1:3">
      <c r="A451">
        <v>449</v>
      </c>
      <c r="B451">
        <v>1247872.17047972</v>
      </c>
      <c r="C451">
        <v>3033631.97012905</v>
      </c>
    </row>
    <row r="452" spans="1:3">
      <c r="A452">
        <v>450</v>
      </c>
      <c r="B452">
        <v>1247873.10548608</v>
      </c>
      <c r="C452">
        <v>3033631.97012905</v>
      </c>
    </row>
    <row r="453" spans="1:3">
      <c r="A453">
        <v>451</v>
      </c>
      <c r="B453">
        <v>1247875.05560011</v>
      </c>
      <c r="C453">
        <v>3033631.97012905</v>
      </c>
    </row>
    <row r="454" spans="1:3">
      <c r="A454">
        <v>452</v>
      </c>
      <c r="B454">
        <v>1247875.69642892</v>
      </c>
      <c r="C454">
        <v>3033631.97012905</v>
      </c>
    </row>
    <row r="455" spans="1:3">
      <c r="A455">
        <v>453</v>
      </c>
      <c r="B455">
        <v>1247875.89679443</v>
      </c>
      <c r="C455">
        <v>3033631.97012905</v>
      </c>
    </row>
    <row r="456" spans="1:3">
      <c r="A456">
        <v>454</v>
      </c>
      <c r="B456">
        <v>1247877.43745044</v>
      </c>
      <c r="C456">
        <v>3033631.97012905</v>
      </c>
    </row>
    <row r="457" spans="1:3">
      <c r="A457">
        <v>455</v>
      </c>
      <c r="B457">
        <v>1247875.66489711</v>
      </c>
      <c r="C457">
        <v>3033631.97012905</v>
      </c>
    </row>
    <row r="458" spans="1:3">
      <c r="A458">
        <v>456</v>
      </c>
      <c r="B458">
        <v>1247875.57347509</v>
      </c>
      <c r="C458">
        <v>3033631.97012905</v>
      </c>
    </row>
    <row r="459" spans="1:3">
      <c r="A459">
        <v>457</v>
      </c>
      <c r="B459">
        <v>1247876.80800401</v>
      </c>
      <c r="C459">
        <v>3033631.97012905</v>
      </c>
    </row>
    <row r="460" spans="1:3">
      <c r="A460">
        <v>458</v>
      </c>
      <c r="B460">
        <v>1247876.69460472</v>
      </c>
      <c r="C460">
        <v>3033631.97012905</v>
      </c>
    </row>
    <row r="461" spans="1:3">
      <c r="A461">
        <v>459</v>
      </c>
      <c r="B461">
        <v>1247875.89454653</v>
      </c>
      <c r="C461">
        <v>3033631.97012905</v>
      </c>
    </row>
    <row r="462" spans="1:3">
      <c r="A462">
        <v>460</v>
      </c>
      <c r="B462">
        <v>1247875.71711111</v>
      </c>
      <c r="C462">
        <v>3033631.97012905</v>
      </c>
    </row>
    <row r="463" spans="1:3">
      <c r="A463">
        <v>461</v>
      </c>
      <c r="B463">
        <v>1247872.78292955</v>
      </c>
      <c r="C463">
        <v>3033631.97012905</v>
      </c>
    </row>
    <row r="464" spans="1:3">
      <c r="A464">
        <v>462</v>
      </c>
      <c r="B464">
        <v>1247876.3189508</v>
      </c>
      <c r="C464">
        <v>3033631.97012905</v>
      </c>
    </row>
    <row r="465" spans="1:3">
      <c r="A465">
        <v>463</v>
      </c>
      <c r="B465">
        <v>1247877.73752139</v>
      </c>
      <c r="C465">
        <v>3033631.97012905</v>
      </c>
    </row>
    <row r="466" spans="1:3">
      <c r="A466">
        <v>464</v>
      </c>
      <c r="B466">
        <v>1247874.63536411</v>
      </c>
      <c r="C466">
        <v>3033631.97012905</v>
      </c>
    </row>
    <row r="467" spans="1:3">
      <c r="A467">
        <v>465</v>
      </c>
      <c r="B467">
        <v>1247875.55669242</v>
      </c>
      <c r="C467">
        <v>3033631.97012905</v>
      </c>
    </row>
    <row r="468" spans="1:3">
      <c r="A468">
        <v>466</v>
      </c>
      <c r="B468">
        <v>1247875.85721326</v>
      </c>
      <c r="C468">
        <v>3033631.97012905</v>
      </c>
    </row>
    <row r="469" spans="1:3">
      <c r="A469">
        <v>467</v>
      </c>
      <c r="B469">
        <v>1247877.02129986</v>
      </c>
      <c r="C469">
        <v>3033631.97012905</v>
      </c>
    </row>
    <row r="470" spans="1:3">
      <c r="A470">
        <v>468</v>
      </c>
      <c r="B470">
        <v>1247875.53602416</v>
      </c>
      <c r="C470">
        <v>3033631.97012905</v>
      </c>
    </row>
    <row r="471" spans="1:3">
      <c r="A471">
        <v>469</v>
      </c>
      <c r="B471">
        <v>1247875.11229727</v>
      </c>
      <c r="C471">
        <v>3033631.97012905</v>
      </c>
    </row>
    <row r="472" spans="1:3">
      <c r="A472">
        <v>470</v>
      </c>
      <c r="B472">
        <v>1247874.66944499</v>
      </c>
      <c r="C472">
        <v>3033631.97012905</v>
      </c>
    </row>
    <row r="473" spans="1:3">
      <c r="A473">
        <v>471</v>
      </c>
      <c r="B473">
        <v>1247875.5460828</v>
      </c>
      <c r="C473">
        <v>3033631.97012905</v>
      </c>
    </row>
    <row r="474" spans="1:3">
      <c r="A474">
        <v>472</v>
      </c>
      <c r="B474">
        <v>1247875.70367127</v>
      </c>
      <c r="C474">
        <v>3033631.97012905</v>
      </c>
    </row>
    <row r="475" spans="1:3">
      <c r="A475">
        <v>473</v>
      </c>
      <c r="B475">
        <v>1247875.88845898</v>
      </c>
      <c r="C475">
        <v>3033631.97012905</v>
      </c>
    </row>
    <row r="476" spans="1:3">
      <c r="A476">
        <v>474</v>
      </c>
      <c r="B476">
        <v>1247873.65979355</v>
      </c>
      <c r="C476">
        <v>3033631.97012905</v>
      </c>
    </row>
    <row r="477" spans="1:3">
      <c r="A477">
        <v>475</v>
      </c>
      <c r="B477">
        <v>1247875.43703688</v>
      </c>
      <c r="C477">
        <v>3033631.97012905</v>
      </c>
    </row>
    <row r="478" spans="1:3">
      <c r="A478">
        <v>476</v>
      </c>
      <c r="B478">
        <v>1247875.94078779</v>
      </c>
      <c r="C478">
        <v>3033631.97012905</v>
      </c>
    </row>
    <row r="479" spans="1:3">
      <c r="A479">
        <v>477</v>
      </c>
      <c r="B479">
        <v>1247875.45941694</v>
      </c>
      <c r="C479">
        <v>3033631.97012905</v>
      </c>
    </row>
    <row r="480" spans="1:3">
      <c r="A480">
        <v>478</v>
      </c>
      <c r="B480">
        <v>1247875.25118832</v>
      </c>
      <c r="C480">
        <v>3033631.97012905</v>
      </c>
    </row>
    <row r="481" spans="1:3">
      <c r="A481">
        <v>479</v>
      </c>
      <c r="B481">
        <v>1247875.43499594</v>
      </c>
      <c r="C481">
        <v>3033631.97012905</v>
      </c>
    </row>
    <row r="482" spans="1:3">
      <c r="A482">
        <v>480</v>
      </c>
      <c r="B482">
        <v>1247875.52143582</v>
      </c>
      <c r="C482">
        <v>3033631.97012905</v>
      </c>
    </row>
    <row r="483" spans="1:3">
      <c r="A483">
        <v>481</v>
      </c>
      <c r="B483">
        <v>1247875.00234354</v>
      </c>
      <c r="C483">
        <v>3033631.97012905</v>
      </c>
    </row>
    <row r="484" spans="1:3">
      <c r="A484">
        <v>482</v>
      </c>
      <c r="B484">
        <v>1247875.5817898</v>
      </c>
      <c r="C484">
        <v>3033631.97012905</v>
      </c>
    </row>
    <row r="485" spans="1:3">
      <c r="A485">
        <v>483</v>
      </c>
      <c r="B485">
        <v>1247874.01337769</v>
      </c>
      <c r="C485">
        <v>3033631.97012905</v>
      </c>
    </row>
    <row r="486" spans="1:3">
      <c r="A486">
        <v>484</v>
      </c>
      <c r="B486">
        <v>1247874.21509939</v>
      </c>
      <c r="C486">
        <v>3033631.97012905</v>
      </c>
    </row>
    <row r="487" spans="1:3">
      <c r="A487">
        <v>485</v>
      </c>
      <c r="B487">
        <v>1247874.85015492</v>
      </c>
      <c r="C487">
        <v>3033631.97012905</v>
      </c>
    </row>
    <row r="488" spans="1:3">
      <c r="A488">
        <v>486</v>
      </c>
      <c r="B488">
        <v>1247874.37071582</v>
      </c>
      <c r="C488">
        <v>3033631.97012905</v>
      </c>
    </row>
    <row r="489" spans="1:3">
      <c r="A489">
        <v>487</v>
      </c>
      <c r="B489">
        <v>1247873.99157304</v>
      </c>
      <c r="C489">
        <v>3033631.97012905</v>
      </c>
    </row>
    <row r="490" spans="1:3">
      <c r="A490">
        <v>488</v>
      </c>
      <c r="B490">
        <v>1247875.02144484</v>
      </c>
      <c r="C490">
        <v>3033631.97012905</v>
      </c>
    </row>
    <row r="491" spans="1:3">
      <c r="A491">
        <v>489</v>
      </c>
      <c r="B491">
        <v>1247872.82794556</v>
      </c>
      <c r="C491">
        <v>3033631.97012905</v>
      </c>
    </row>
    <row r="492" spans="1:3">
      <c r="A492">
        <v>490</v>
      </c>
      <c r="B492">
        <v>1247873.74215712</v>
      </c>
      <c r="C492">
        <v>3033631.97012905</v>
      </c>
    </row>
    <row r="493" spans="1:3">
      <c r="A493">
        <v>491</v>
      </c>
      <c r="B493">
        <v>1247873.50385113</v>
      </c>
      <c r="C493">
        <v>3033631.97012905</v>
      </c>
    </row>
    <row r="494" spans="1:3">
      <c r="A494">
        <v>492</v>
      </c>
      <c r="B494">
        <v>1247874.1605746</v>
      </c>
      <c r="C494">
        <v>3033631.97012905</v>
      </c>
    </row>
    <row r="495" spans="1:3">
      <c r="A495">
        <v>493</v>
      </c>
      <c r="B495">
        <v>1247872.70546601</v>
      </c>
      <c r="C495">
        <v>3033631.97012905</v>
      </c>
    </row>
    <row r="496" spans="1:3">
      <c r="A496">
        <v>494</v>
      </c>
      <c r="B496">
        <v>1247872.69570836</v>
      </c>
      <c r="C496">
        <v>3033631.97012905</v>
      </c>
    </row>
    <row r="497" spans="1:3">
      <c r="A497">
        <v>495</v>
      </c>
      <c r="B497">
        <v>1247871.71722058</v>
      </c>
      <c r="C497">
        <v>3033631.97012905</v>
      </c>
    </row>
    <row r="498" spans="1:3">
      <c r="A498">
        <v>496</v>
      </c>
      <c r="B498">
        <v>1247872.77670361</v>
      </c>
      <c r="C498">
        <v>3033631.97012905</v>
      </c>
    </row>
    <row r="499" spans="1:3">
      <c r="A499">
        <v>497</v>
      </c>
      <c r="B499">
        <v>1247873.00142444</v>
      </c>
      <c r="C499">
        <v>3033631.97012905</v>
      </c>
    </row>
    <row r="500" spans="1:3">
      <c r="A500">
        <v>498</v>
      </c>
      <c r="B500">
        <v>1247873.35618977</v>
      </c>
      <c r="C500">
        <v>3033631.97012905</v>
      </c>
    </row>
    <row r="501" spans="1:3">
      <c r="A501">
        <v>499</v>
      </c>
      <c r="B501">
        <v>1247873.21606514</v>
      </c>
      <c r="C501">
        <v>3033631.97012905</v>
      </c>
    </row>
    <row r="502" spans="1:3">
      <c r="A502">
        <v>500</v>
      </c>
      <c r="B502">
        <v>1247873.55698204</v>
      </c>
      <c r="C502">
        <v>3033631.97012905</v>
      </c>
    </row>
    <row r="503" spans="1:3">
      <c r="A503">
        <v>501</v>
      </c>
      <c r="B503">
        <v>1247873.32346791</v>
      </c>
      <c r="C503">
        <v>3033631.97012905</v>
      </c>
    </row>
    <row r="504" spans="1:3">
      <c r="A504">
        <v>502</v>
      </c>
      <c r="B504">
        <v>1247872.78311137</v>
      </c>
      <c r="C504">
        <v>3033631.97012905</v>
      </c>
    </row>
    <row r="505" spans="1:3">
      <c r="A505">
        <v>503</v>
      </c>
      <c r="B505">
        <v>1247872.82333994</v>
      </c>
      <c r="C505">
        <v>3033631.97012905</v>
      </c>
    </row>
    <row r="506" spans="1:3">
      <c r="A506">
        <v>504</v>
      </c>
      <c r="B506">
        <v>1247872.82595372</v>
      </c>
      <c r="C506">
        <v>3033631.97012905</v>
      </c>
    </row>
    <row r="507" spans="1:3">
      <c r="A507">
        <v>505</v>
      </c>
      <c r="B507">
        <v>1247872.81074146</v>
      </c>
      <c r="C507">
        <v>3033631.97012905</v>
      </c>
    </row>
    <row r="508" spans="1:3">
      <c r="A508">
        <v>506</v>
      </c>
      <c r="B508">
        <v>1247872.11270301</v>
      </c>
      <c r="C508">
        <v>3033631.97012905</v>
      </c>
    </row>
    <row r="509" spans="1:3">
      <c r="A509">
        <v>507</v>
      </c>
      <c r="B509">
        <v>1247872.35820497</v>
      </c>
      <c r="C509">
        <v>3033631.97012905</v>
      </c>
    </row>
    <row r="510" spans="1:3">
      <c r="A510">
        <v>508</v>
      </c>
      <c r="B510">
        <v>1247871.67228419</v>
      </c>
      <c r="C510">
        <v>3033631.97012905</v>
      </c>
    </row>
    <row r="511" spans="1:3">
      <c r="A511">
        <v>509</v>
      </c>
      <c r="B511">
        <v>1247871.24328496</v>
      </c>
      <c r="C511">
        <v>3033631.97012905</v>
      </c>
    </row>
    <row r="512" spans="1:3">
      <c r="A512">
        <v>510</v>
      </c>
      <c r="B512">
        <v>1247870.88048832</v>
      </c>
      <c r="C512">
        <v>3033631.97012905</v>
      </c>
    </row>
    <row r="513" spans="1:3">
      <c r="A513">
        <v>511</v>
      </c>
      <c r="B513">
        <v>1247871.24120407</v>
      </c>
      <c r="C513">
        <v>3033631.97012905</v>
      </c>
    </row>
    <row r="514" spans="1:3">
      <c r="A514">
        <v>512</v>
      </c>
      <c r="B514">
        <v>1247871.31279795</v>
      </c>
      <c r="C514">
        <v>3033631.97012905</v>
      </c>
    </row>
    <row r="515" spans="1:3">
      <c r="A515">
        <v>513</v>
      </c>
      <c r="B515">
        <v>1247871.52708499</v>
      </c>
      <c r="C515">
        <v>3033631.97012905</v>
      </c>
    </row>
    <row r="516" spans="1:3">
      <c r="A516">
        <v>514</v>
      </c>
      <c r="B516">
        <v>1247871.35141959</v>
      </c>
      <c r="C516">
        <v>3033631.97012905</v>
      </c>
    </row>
    <row r="517" spans="1:3">
      <c r="A517">
        <v>515</v>
      </c>
      <c r="B517">
        <v>1247871.34807658</v>
      </c>
      <c r="C517">
        <v>3033631.97012905</v>
      </c>
    </row>
    <row r="518" spans="1:3">
      <c r="A518">
        <v>516</v>
      </c>
      <c r="B518">
        <v>1247870.99140259</v>
      </c>
      <c r="C518">
        <v>3033631.97012905</v>
      </c>
    </row>
    <row r="519" spans="1:3">
      <c r="A519">
        <v>517</v>
      </c>
      <c r="B519">
        <v>1247871.20527828</v>
      </c>
      <c r="C519">
        <v>3033631.97012905</v>
      </c>
    </row>
    <row r="520" spans="1:3">
      <c r="A520">
        <v>518</v>
      </c>
      <c r="B520">
        <v>1247871.26276995</v>
      </c>
      <c r="C520">
        <v>3033631.97012905</v>
      </c>
    </row>
    <row r="521" spans="1:3">
      <c r="A521">
        <v>519</v>
      </c>
      <c r="B521">
        <v>1247871.59419704</v>
      </c>
      <c r="C521">
        <v>3033631.97012905</v>
      </c>
    </row>
    <row r="522" spans="1:3">
      <c r="A522">
        <v>520</v>
      </c>
      <c r="B522">
        <v>1247871.04283693</v>
      </c>
      <c r="C522">
        <v>3033631.97012905</v>
      </c>
    </row>
    <row r="523" spans="1:3">
      <c r="A523">
        <v>521</v>
      </c>
      <c r="B523">
        <v>1247871.37578628</v>
      </c>
      <c r="C523">
        <v>3033631.97012905</v>
      </c>
    </row>
    <row r="524" spans="1:3">
      <c r="A524">
        <v>522</v>
      </c>
      <c r="B524">
        <v>1247871.14533691</v>
      </c>
      <c r="C524">
        <v>3033631.97012905</v>
      </c>
    </row>
    <row r="525" spans="1:3">
      <c r="A525">
        <v>523</v>
      </c>
      <c r="B525">
        <v>1247871.88741515</v>
      </c>
      <c r="C525">
        <v>3033631.97012905</v>
      </c>
    </row>
    <row r="526" spans="1:3">
      <c r="A526">
        <v>524</v>
      </c>
      <c r="B526">
        <v>1247871.07510829</v>
      </c>
      <c r="C526">
        <v>3033631.97012905</v>
      </c>
    </row>
    <row r="527" spans="1:3">
      <c r="A527">
        <v>525</v>
      </c>
      <c r="B527">
        <v>1247870.97374874</v>
      </c>
      <c r="C527">
        <v>3033631.97012905</v>
      </c>
    </row>
    <row r="528" spans="1:3">
      <c r="A528">
        <v>526</v>
      </c>
      <c r="B528">
        <v>1247871.36585413</v>
      </c>
      <c r="C528">
        <v>3033631.97012905</v>
      </c>
    </row>
    <row r="529" spans="1:3">
      <c r="A529">
        <v>527</v>
      </c>
      <c r="B529">
        <v>1247871.99752583</v>
      </c>
      <c r="C529">
        <v>3033631.97012905</v>
      </c>
    </row>
    <row r="530" spans="1:3">
      <c r="A530">
        <v>528</v>
      </c>
      <c r="B530">
        <v>1247871.40677036</v>
      </c>
      <c r="C530">
        <v>3033631.97012905</v>
      </c>
    </row>
    <row r="531" spans="1:3">
      <c r="A531">
        <v>529</v>
      </c>
      <c r="B531">
        <v>1247870.72124495</v>
      </c>
      <c r="C531">
        <v>3033631.97012905</v>
      </c>
    </row>
    <row r="532" spans="1:3">
      <c r="A532">
        <v>530</v>
      </c>
      <c r="B532">
        <v>1247871.41957635</v>
      </c>
      <c r="C532">
        <v>3033631.97012905</v>
      </c>
    </row>
    <row r="533" spans="1:3">
      <c r="A533">
        <v>531</v>
      </c>
      <c r="B533">
        <v>1247870.61989486</v>
      </c>
      <c r="C533">
        <v>3033631.97012905</v>
      </c>
    </row>
    <row r="534" spans="1:3">
      <c r="A534">
        <v>532</v>
      </c>
      <c r="B534">
        <v>1247871.58407195</v>
      </c>
      <c r="C534">
        <v>3033631.97012905</v>
      </c>
    </row>
    <row r="535" spans="1:3">
      <c r="A535">
        <v>533</v>
      </c>
      <c r="B535">
        <v>1247871.26734495</v>
      </c>
      <c r="C535">
        <v>3033631.97012905</v>
      </c>
    </row>
    <row r="536" spans="1:3">
      <c r="A536">
        <v>534</v>
      </c>
      <c r="B536">
        <v>1247871.43446369</v>
      </c>
      <c r="C536">
        <v>3033631.97012905</v>
      </c>
    </row>
    <row r="537" spans="1:3">
      <c r="A537">
        <v>535</v>
      </c>
      <c r="B537">
        <v>1247871.51308888</v>
      </c>
      <c r="C537">
        <v>3033631.97012905</v>
      </c>
    </row>
    <row r="538" spans="1:3">
      <c r="A538">
        <v>536</v>
      </c>
      <c r="B538">
        <v>1247871.59760266</v>
      </c>
      <c r="C538">
        <v>3033631.97012905</v>
      </c>
    </row>
    <row r="539" spans="1:3">
      <c r="A539">
        <v>537</v>
      </c>
      <c r="B539">
        <v>1247871.26535347</v>
      </c>
      <c r="C539">
        <v>3033631.97012905</v>
      </c>
    </row>
    <row r="540" spans="1:3">
      <c r="A540">
        <v>538</v>
      </c>
      <c r="B540">
        <v>1247871.58350406</v>
      </c>
      <c r="C540">
        <v>3033631.97012905</v>
      </c>
    </row>
    <row r="541" spans="1:3">
      <c r="A541">
        <v>539</v>
      </c>
      <c r="B541">
        <v>1247871.62800605</v>
      </c>
      <c r="C541">
        <v>3033631.97012905</v>
      </c>
    </row>
    <row r="542" spans="1:3">
      <c r="A542">
        <v>540</v>
      </c>
      <c r="B542">
        <v>1247871.87870981</v>
      </c>
      <c r="C542">
        <v>3033631.97012905</v>
      </c>
    </row>
    <row r="543" spans="1:3">
      <c r="A543">
        <v>541</v>
      </c>
      <c r="B543">
        <v>1247871.67416914</v>
      </c>
      <c r="C543">
        <v>3033631.97012905</v>
      </c>
    </row>
    <row r="544" spans="1:3">
      <c r="A544">
        <v>542</v>
      </c>
      <c r="B544">
        <v>1247871.14470705</v>
      </c>
      <c r="C544">
        <v>3033631.97012905</v>
      </c>
    </row>
    <row r="545" spans="1:3">
      <c r="A545">
        <v>543</v>
      </c>
      <c r="B545">
        <v>1247870.99250011</v>
      </c>
      <c r="C545">
        <v>3033631.97012905</v>
      </c>
    </row>
    <row r="546" spans="1:3">
      <c r="A546">
        <v>544</v>
      </c>
      <c r="B546">
        <v>1247871.06879363</v>
      </c>
      <c r="C546">
        <v>3033631.97012905</v>
      </c>
    </row>
    <row r="547" spans="1:3">
      <c r="A547">
        <v>545</v>
      </c>
      <c r="B547">
        <v>1247871.01011623</v>
      </c>
      <c r="C547">
        <v>3033631.97012905</v>
      </c>
    </row>
    <row r="548" spans="1:3">
      <c r="A548">
        <v>546</v>
      </c>
      <c r="B548">
        <v>1247870.99095238</v>
      </c>
      <c r="C548">
        <v>3033631.97012905</v>
      </c>
    </row>
    <row r="549" spans="1:3">
      <c r="A549">
        <v>547</v>
      </c>
      <c r="B549">
        <v>1247871.22635071</v>
      </c>
      <c r="C549">
        <v>3033631.97012905</v>
      </c>
    </row>
    <row r="550" spans="1:3">
      <c r="A550">
        <v>548</v>
      </c>
      <c r="B550">
        <v>1247870.8978828</v>
      </c>
      <c r="C550">
        <v>3033631.97012905</v>
      </c>
    </row>
    <row r="551" spans="1:3">
      <c r="A551">
        <v>549</v>
      </c>
      <c r="B551">
        <v>1247870.90655086</v>
      </c>
      <c r="C551">
        <v>3033631.97012905</v>
      </c>
    </row>
    <row r="552" spans="1:3">
      <c r="A552">
        <v>550</v>
      </c>
      <c r="B552">
        <v>1247870.97472541</v>
      </c>
      <c r="C552">
        <v>3033631.97012905</v>
      </c>
    </row>
    <row r="553" spans="1:3">
      <c r="A553">
        <v>551</v>
      </c>
      <c r="B553">
        <v>1247870.93892678</v>
      </c>
      <c r="C553">
        <v>3033631.97012905</v>
      </c>
    </row>
    <row r="554" spans="1:3">
      <c r="A554">
        <v>552</v>
      </c>
      <c r="B554">
        <v>1247870.86497406</v>
      </c>
      <c r="C554">
        <v>3033631.97012905</v>
      </c>
    </row>
    <row r="555" spans="1:3">
      <c r="A555">
        <v>553</v>
      </c>
      <c r="B555">
        <v>1247870.63058865</v>
      </c>
      <c r="C555">
        <v>3033631.97012905</v>
      </c>
    </row>
    <row r="556" spans="1:3">
      <c r="A556">
        <v>554</v>
      </c>
      <c r="B556">
        <v>1247871.03103341</v>
      </c>
      <c r="C556">
        <v>3033631.97012905</v>
      </c>
    </row>
    <row r="557" spans="1:3">
      <c r="A557">
        <v>555</v>
      </c>
      <c r="B557">
        <v>1247871.09862489</v>
      </c>
      <c r="C557">
        <v>3033631.97012905</v>
      </c>
    </row>
    <row r="558" spans="1:3">
      <c r="A558">
        <v>556</v>
      </c>
      <c r="B558">
        <v>1247871.12511203</v>
      </c>
      <c r="C558">
        <v>3033631.97012905</v>
      </c>
    </row>
    <row r="559" spans="1:3">
      <c r="A559">
        <v>557</v>
      </c>
      <c r="B559">
        <v>1247871.04829414</v>
      </c>
      <c r="C559">
        <v>3033631.97012905</v>
      </c>
    </row>
    <row r="560" spans="1:3">
      <c r="A560">
        <v>558</v>
      </c>
      <c r="B560">
        <v>1247871.25908604</v>
      </c>
      <c r="C560">
        <v>3033631.97012905</v>
      </c>
    </row>
    <row r="561" spans="1:3">
      <c r="A561">
        <v>559</v>
      </c>
      <c r="B561">
        <v>1247871.22563109</v>
      </c>
      <c r="C561">
        <v>3033631.97012905</v>
      </c>
    </row>
    <row r="562" spans="1:3">
      <c r="A562">
        <v>560</v>
      </c>
      <c r="B562">
        <v>1247871.25022948</v>
      </c>
      <c r="C562">
        <v>3033631.97012905</v>
      </c>
    </row>
    <row r="563" spans="1:3">
      <c r="A563">
        <v>561</v>
      </c>
      <c r="B563">
        <v>1247871.26953086</v>
      </c>
      <c r="C563">
        <v>3033631.97012905</v>
      </c>
    </row>
    <row r="564" spans="1:3">
      <c r="A564">
        <v>562</v>
      </c>
      <c r="B564">
        <v>1247871.17532408</v>
      </c>
      <c r="C564">
        <v>3033631.97012905</v>
      </c>
    </row>
    <row r="565" spans="1:3">
      <c r="A565">
        <v>563</v>
      </c>
      <c r="B565">
        <v>1247871.17351056</v>
      </c>
      <c r="C565">
        <v>3033631.97012905</v>
      </c>
    </row>
    <row r="566" spans="1:3">
      <c r="A566">
        <v>564</v>
      </c>
      <c r="B566">
        <v>1247871.21603687</v>
      </c>
      <c r="C566">
        <v>3033631.97012905</v>
      </c>
    </row>
    <row r="567" spans="1:3">
      <c r="A567">
        <v>565</v>
      </c>
      <c r="B567">
        <v>1247871.15109463</v>
      </c>
      <c r="C567">
        <v>3033631.97012905</v>
      </c>
    </row>
    <row r="568" spans="1:3">
      <c r="A568">
        <v>566</v>
      </c>
      <c r="B568">
        <v>1247871.24461003</v>
      </c>
      <c r="C568">
        <v>3033631.97012905</v>
      </c>
    </row>
    <row r="569" spans="1:3">
      <c r="A569">
        <v>567</v>
      </c>
      <c r="B569">
        <v>1247871.27065947</v>
      </c>
      <c r="C569">
        <v>3033631.97012905</v>
      </c>
    </row>
    <row r="570" spans="1:3">
      <c r="A570">
        <v>568</v>
      </c>
      <c r="B570">
        <v>1247871.37615341</v>
      </c>
      <c r="C570">
        <v>3033631.97012905</v>
      </c>
    </row>
    <row r="571" spans="1:3">
      <c r="A571">
        <v>569</v>
      </c>
      <c r="B571">
        <v>1247871.32117741</v>
      </c>
      <c r="C571">
        <v>3033631.97012905</v>
      </c>
    </row>
    <row r="572" spans="1:3">
      <c r="A572">
        <v>570</v>
      </c>
      <c r="B572">
        <v>1247871.39410499</v>
      </c>
      <c r="C572">
        <v>3033631.97012905</v>
      </c>
    </row>
    <row r="573" spans="1:3">
      <c r="A573">
        <v>571</v>
      </c>
      <c r="B573">
        <v>1247871.26503531</v>
      </c>
      <c r="C573">
        <v>3033631.97012905</v>
      </c>
    </row>
    <row r="574" spans="1:3">
      <c r="A574">
        <v>572</v>
      </c>
      <c r="B574">
        <v>1247871.41519669</v>
      </c>
      <c r="C574">
        <v>3033631.97012905</v>
      </c>
    </row>
    <row r="575" spans="1:3">
      <c r="A575">
        <v>573</v>
      </c>
      <c r="B575">
        <v>1247871.48588625</v>
      </c>
      <c r="C575">
        <v>3033631.97012905</v>
      </c>
    </row>
    <row r="576" spans="1:3">
      <c r="A576">
        <v>574</v>
      </c>
      <c r="B576">
        <v>1247871.31938438</v>
      </c>
      <c r="C576">
        <v>3033631.97012905</v>
      </c>
    </row>
    <row r="577" spans="1:3">
      <c r="A577">
        <v>575</v>
      </c>
      <c r="B577">
        <v>1247871.25733483</v>
      </c>
      <c r="C577">
        <v>3033631.97012905</v>
      </c>
    </row>
    <row r="578" spans="1:3">
      <c r="A578">
        <v>576</v>
      </c>
      <c r="B578">
        <v>1247871.28542068</v>
      </c>
      <c r="C578">
        <v>3033631.97012905</v>
      </c>
    </row>
    <row r="579" spans="1:3">
      <c r="A579">
        <v>577</v>
      </c>
      <c r="B579">
        <v>1247871.36131944</v>
      </c>
      <c r="C579">
        <v>3033631.97012905</v>
      </c>
    </row>
    <row r="580" spans="1:3">
      <c r="A580">
        <v>578</v>
      </c>
      <c r="B580">
        <v>1247871.24955125</v>
      </c>
      <c r="C580">
        <v>3033631.97012905</v>
      </c>
    </row>
    <row r="581" spans="1:3">
      <c r="A581">
        <v>579</v>
      </c>
      <c r="B581">
        <v>1247871.28583653</v>
      </c>
      <c r="C581">
        <v>3033631.97012905</v>
      </c>
    </row>
    <row r="582" spans="1:3">
      <c r="A582">
        <v>580</v>
      </c>
      <c r="B582">
        <v>1247871.2961924</v>
      </c>
      <c r="C582">
        <v>3033631.97012905</v>
      </c>
    </row>
    <row r="583" spans="1:3">
      <c r="A583">
        <v>581</v>
      </c>
      <c r="B583">
        <v>1247871.19748997</v>
      </c>
      <c r="C583">
        <v>3033631.97012905</v>
      </c>
    </row>
    <row r="584" spans="1:3">
      <c r="A584">
        <v>582</v>
      </c>
      <c r="B584">
        <v>1247871.32617944</v>
      </c>
      <c r="C584">
        <v>3033631.97012905</v>
      </c>
    </row>
    <row r="585" spans="1:3">
      <c r="A585">
        <v>583</v>
      </c>
      <c r="B585">
        <v>1247871.29257734</v>
      </c>
      <c r="C585">
        <v>3033631.97012905</v>
      </c>
    </row>
    <row r="586" spans="1:3">
      <c r="A586">
        <v>584</v>
      </c>
      <c r="B586">
        <v>1247871.3051377</v>
      </c>
      <c r="C586">
        <v>3033631.97012905</v>
      </c>
    </row>
    <row r="587" spans="1:3">
      <c r="A587">
        <v>585</v>
      </c>
      <c r="B587">
        <v>1247871.13153096</v>
      </c>
      <c r="C587">
        <v>3033631.97012905</v>
      </c>
    </row>
    <row r="588" spans="1:3">
      <c r="A588">
        <v>586</v>
      </c>
      <c r="B588">
        <v>1247871.3525524</v>
      </c>
      <c r="C588">
        <v>3033631.97012905</v>
      </c>
    </row>
    <row r="589" spans="1:3">
      <c r="A589">
        <v>587</v>
      </c>
      <c r="B589">
        <v>1247871.33260624</v>
      </c>
      <c r="C589">
        <v>3033631.97012905</v>
      </c>
    </row>
    <row r="590" spans="1:3">
      <c r="A590">
        <v>588</v>
      </c>
      <c r="B590">
        <v>1247871.37568175</v>
      </c>
      <c r="C590">
        <v>3033631.97012905</v>
      </c>
    </row>
    <row r="591" spans="1:3">
      <c r="A591">
        <v>589</v>
      </c>
      <c r="B591">
        <v>1247871.49528684</v>
      </c>
      <c r="C591">
        <v>3033631.97012905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7401.63906720311</v>
      </c>
      <c r="C2">
        <v>9862.01043070498</v>
      </c>
      <c r="D2">
        <v>1456.2244601979</v>
      </c>
      <c r="E2">
        <v>493.100521535249</v>
      </c>
    </row>
    <row r="3" spans="1:5">
      <c r="A3">
        <v>1</v>
      </c>
      <c r="B3">
        <v>7401.63906720311</v>
      </c>
      <c r="C3">
        <v>9862.01043070498</v>
      </c>
      <c r="D3">
        <v>5894.12915401514</v>
      </c>
      <c r="E3">
        <v>4931.00521535249</v>
      </c>
    </row>
    <row r="4" spans="1:5">
      <c r="A4">
        <v>2</v>
      </c>
      <c r="B4">
        <v>7401.63906720311</v>
      </c>
      <c r="C4">
        <v>9862.01043070498</v>
      </c>
      <c r="D4">
        <v>5828.37750516491</v>
      </c>
      <c r="E4">
        <v>4865.25356650226</v>
      </c>
    </row>
    <row r="5" spans="1:5">
      <c r="A5">
        <v>3</v>
      </c>
      <c r="B5">
        <v>7401.63906720311</v>
      </c>
      <c r="C5">
        <v>9862.01043070498</v>
      </c>
      <c r="D5">
        <v>5759.96921058556</v>
      </c>
      <c r="E5">
        <v>4796.84527192291</v>
      </c>
    </row>
    <row r="6" spans="1:5">
      <c r="A6">
        <v>4</v>
      </c>
      <c r="B6">
        <v>7401.63906720311</v>
      </c>
      <c r="C6">
        <v>9862.01043070498</v>
      </c>
      <c r="D6">
        <v>5689.87895482143</v>
      </c>
      <c r="E6">
        <v>4726.75501615879</v>
      </c>
    </row>
    <row r="7" spans="1:5">
      <c r="A7">
        <v>5</v>
      </c>
      <c r="B7">
        <v>7401.63906720311</v>
      </c>
      <c r="C7">
        <v>9862.01043070498</v>
      </c>
      <c r="D7">
        <v>5618.67689641901</v>
      </c>
      <c r="E7">
        <v>4655.55295775636</v>
      </c>
    </row>
    <row r="8" spans="1:5">
      <c r="A8">
        <v>6</v>
      </c>
      <c r="B8">
        <v>7401.63906720311</v>
      </c>
      <c r="C8">
        <v>9862.01043070498</v>
      </c>
      <c r="D8">
        <v>5546.72903425552</v>
      </c>
      <c r="E8">
        <v>4583.60509559287</v>
      </c>
    </row>
    <row r="9" spans="1:5">
      <c r="A9">
        <v>7</v>
      </c>
      <c r="B9">
        <v>7401.63906720311</v>
      </c>
      <c r="C9">
        <v>9862.01043070498</v>
      </c>
      <c r="D9">
        <v>5474.29044529321</v>
      </c>
      <c r="E9">
        <v>4511.16650663056</v>
      </c>
    </row>
    <row r="10" spans="1:5">
      <c r="A10">
        <v>8</v>
      </c>
      <c r="B10">
        <v>7401.63906720311</v>
      </c>
      <c r="C10">
        <v>9862.01043070498</v>
      </c>
      <c r="D10">
        <v>5401.55399110987</v>
      </c>
      <c r="E10">
        <v>4438.43005244721</v>
      </c>
    </row>
    <row r="11" spans="1:5">
      <c r="A11">
        <v>9</v>
      </c>
      <c r="B11">
        <v>7401.63906720311</v>
      </c>
      <c r="C11">
        <v>9862.01043070498</v>
      </c>
      <c r="D11">
        <v>5328.67882637891</v>
      </c>
      <c r="E11">
        <v>4365.55488771625</v>
      </c>
    </row>
    <row r="12" spans="1:5">
      <c r="A12">
        <v>10</v>
      </c>
      <c r="B12">
        <v>7401.63906720311</v>
      </c>
      <c r="C12">
        <v>9862.01043070498</v>
      </c>
      <c r="D12">
        <v>5255.80955247501</v>
      </c>
      <c r="E12">
        <v>4292.68561381236</v>
      </c>
    </row>
    <row r="13" spans="1:5">
      <c r="A13">
        <v>11</v>
      </c>
      <c r="B13">
        <v>7401.63906720311</v>
      </c>
      <c r="C13">
        <v>9862.01043070498</v>
      </c>
      <c r="D13">
        <v>5185.86756892574</v>
      </c>
      <c r="E13">
        <v>4222.74363026308</v>
      </c>
    </row>
    <row r="14" spans="1:5">
      <c r="A14">
        <v>12</v>
      </c>
      <c r="B14">
        <v>7401.63906720311</v>
      </c>
      <c r="C14">
        <v>9862.01043070498</v>
      </c>
      <c r="D14">
        <v>5116.64342683485</v>
      </c>
      <c r="E14">
        <v>4153.51948817219</v>
      </c>
    </row>
    <row r="15" spans="1:5">
      <c r="A15">
        <v>13</v>
      </c>
      <c r="B15">
        <v>7401.63906720311</v>
      </c>
      <c r="C15">
        <v>9862.01043070498</v>
      </c>
      <c r="D15">
        <v>5048.84111975326</v>
      </c>
      <c r="E15">
        <v>4085.7171810906</v>
      </c>
    </row>
    <row r="16" spans="1:5">
      <c r="A16">
        <v>14</v>
      </c>
      <c r="B16">
        <v>7401.63906720311</v>
      </c>
      <c r="C16">
        <v>9862.01043070498</v>
      </c>
      <c r="D16">
        <v>4983.60060217031</v>
      </c>
      <c r="E16">
        <v>4020.47666350765</v>
      </c>
    </row>
    <row r="17" spans="1:5">
      <c r="A17">
        <v>15</v>
      </c>
      <c r="B17">
        <v>7401.63906720311</v>
      </c>
      <c r="C17">
        <v>9862.01043070498</v>
      </c>
      <c r="D17">
        <v>3428.62654633889</v>
      </c>
      <c r="E17">
        <v>2465.50260767624</v>
      </c>
    </row>
    <row r="18" spans="1:5">
      <c r="A18">
        <v>16</v>
      </c>
      <c r="B18">
        <v>7401.63906720311</v>
      </c>
      <c r="C18">
        <v>9862.01043070498</v>
      </c>
      <c r="D18">
        <v>2895.54811830439</v>
      </c>
      <c r="E18">
        <v>1932.42417964174</v>
      </c>
    </row>
    <row r="19" spans="1:5">
      <c r="A19">
        <v>17</v>
      </c>
      <c r="B19">
        <v>7401.63906720311</v>
      </c>
      <c r="C19">
        <v>9862.01043070498</v>
      </c>
      <c r="D19">
        <v>2742.80090152534</v>
      </c>
      <c r="E19">
        <v>1779.67696286269</v>
      </c>
    </row>
    <row r="20" spans="1:5">
      <c r="A20">
        <v>18</v>
      </c>
      <c r="B20">
        <v>7401.63906720311</v>
      </c>
      <c r="C20">
        <v>9862.01043070498</v>
      </c>
      <c r="D20">
        <v>2629.17856911524</v>
      </c>
      <c r="E20">
        <v>1666.0546304526</v>
      </c>
    </row>
    <row r="21" spans="1:5">
      <c r="A21">
        <v>19</v>
      </c>
      <c r="B21">
        <v>7401.63906720311</v>
      </c>
      <c r="C21">
        <v>9862.01043070498</v>
      </c>
      <c r="D21">
        <v>2621.45320141508</v>
      </c>
      <c r="E21">
        <v>1658.32926275242</v>
      </c>
    </row>
    <row r="22" spans="1:5">
      <c r="A22">
        <v>20</v>
      </c>
      <c r="B22">
        <v>7401.63906720311</v>
      </c>
      <c r="C22">
        <v>9862.01043070498</v>
      </c>
      <c r="D22">
        <v>2535.16074072249</v>
      </c>
      <c r="E22">
        <v>1572.03680205984</v>
      </c>
    </row>
    <row r="23" spans="1:5">
      <c r="A23">
        <v>21</v>
      </c>
      <c r="B23">
        <v>7401.63906720311</v>
      </c>
      <c r="C23">
        <v>9862.01043070498</v>
      </c>
      <c r="D23">
        <v>2526.5975468798</v>
      </c>
      <c r="E23">
        <v>1563.47360821714</v>
      </c>
    </row>
    <row r="24" spans="1:5">
      <c r="A24">
        <v>22</v>
      </c>
      <c r="B24">
        <v>7401.63906720311</v>
      </c>
      <c r="C24">
        <v>9862.01043070498</v>
      </c>
      <c r="D24">
        <v>2458.95569838781</v>
      </c>
      <c r="E24">
        <v>1495.83175972517</v>
      </c>
    </row>
    <row r="25" spans="1:5">
      <c r="A25">
        <v>23</v>
      </c>
      <c r="B25">
        <v>7401.63906720311</v>
      </c>
      <c r="C25">
        <v>9862.01043070498</v>
      </c>
      <c r="D25">
        <v>2449.7521699403</v>
      </c>
      <c r="E25">
        <v>1486.62823127766</v>
      </c>
    </row>
    <row r="26" spans="1:5">
      <c r="A26">
        <v>24</v>
      </c>
      <c r="B26">
        <v>7401.63906720311</v>
      </c>
      <c r="C26">
        <v>9862.01043070498</v>
      </c>
      <c r="D26">
        <v>2394.10838360948</v>
      </c>
      <c r="E26">
        <v>1430.98444494683</v>
      </c>
    </row>
    <row r="27" spans="1:5">
      <c r="A27">
        <v>25</v>
      </c>
      <c r="B27">
        <v>7401.63906720311</v>
      </c>
      <c r="C27">
        <v>9862.01043070498</v>
      </c>
      <c r="D27">
        <v>2384.64801918501</v>
      </c>
      <c r="E27">
        <v>1421.52408052236</v>
      </c>
    </row>
    <row r="28" spans="1:5">
      <c r="A28">
        <v>26</v>
      </c>
      <c r="B28">
        <v>7401.63906720311</v>
      </c>
      <c r="C28">
        <v>9862.01043070498</v>
      </c>
      <c r="D28">
        <v>2339.5423930606</v>
      </c>
      <c r="E28">
        <v>1376.41845439795</v>
      </c>
    </row>
    <row r="29" spans="1:5">
      <c r="A29">
        <v>27</v>
      </c>
      <c r="B29">
        <v>7401.63906720311</v>
      </c>
      <c r="C29">
        <v>9862.01043070498</v>
      </c>
      <c r="D29">
        <v>2342.59830590616</v>
      </c>
      <c r="E29">
        <v>1379.47436724352</v>
      </c>
    </row>
    <row r="30" spans="1:5">
      <c r="A30">
        <v>28</v>
      </c>
      <c r="B30">
        <v>7401.63906720311</v>
      </c>
      <c r="C30">
        <v>9862.01043070498</v>
      </c>
      <c r="D30">
        <v>2370.23693534223</v>
      </c>
      <c r="E30">
        <v>1407.11299667959</v>
      </c>
    </row>
    <row r="31" spans="1:5">
      <c r="A31">
        <v>29</v>
      </c>
      <c r="B31">
        <v>7401.63906720311</v>
      </c>
      <c r="C31">
        <v>9862.01043070498</v>
      </c>
      <c r="D31">
        <v>2353.35076468967</v>
      </c>
      <c r="E31">
        <v>1390.22682602702</v>
      </c>
    </row>
    <row r="32" spans="1:5">
      <c r="A32">
        <v>30</v>
      </c>
      <c r="B32">
        <v>7401.63906720311</v>
      </c>
      <c r="C32">
        <v>9862.01043070498</v>
      </c>
      <c r="D32">
        <v>2225.05048705006</v>
      </c>
      <c r="E32">
        <v>1261.92654838742</v>
      </c>
    </row>
    <row r="33" spans="1:5">
      <c r="A33">
        <v>31</v>
      </c>
      <c r="B33">
        <v>7401.63906720311</v>
      </c>
      <c r="C33">
        <v>9862.01043070498</v>
      </c>
      <c r="D33">
        <v>2115.67897061499</v>
      </c>
      <c r="E33">
        <v>1152.55503195235</v>
      </c>
    </row>
    <row r="34" spans="1:5">
      <c r="A34">
        <v>32</v>
      </c>
      <c r="B34">
        <v>7401.63906720311</v>
      </c>
      <c r="C34">
        <v>9862.01043070498</v>
      </c>
      <c r="D34">
        <v>2051.0361011081</v>
      </c>
      <c r="E34">
        <v>1087.91216244545</v>
      </c>
    </row>
    <row r="35" spans="1:5">
      <c r="A35">
        <v>33</v>
      </c>
      <c r="B35">
        <v>7401.63906720311</v>
      </c>
      <c r="C35">
        <v>9862.01043070498</v>
      </c>
      <c r="D35">
        <v>1997.82721269304</v>
      </c>
      <c r="E35">
        <v>1034.70327403039</v>
      </c>
    </row>
    <row r="36" spans="1:5">
      <c r="A36">
        <v>34</v>
      </c>
      <c r="B36">
        <v>7401.63906720311</v>
      </c>
      <c r="C36">
        <v>9862.01043070498</v>
      </c>
      <c r="D36">
        <v>1941.38107304103</v>
      </c>
      <c r="E36">
        <v>978.257134378382</v>
      </c>
    </row>
    <row r="37" spans="1:5">
      <c r="A37">
        <v>35</v>
      </c>
      <c r="B37">
        <v>7401.63906720311</v>
      </c>
      <c r="C37">
        <v>9862.01043070498</v>
      </c>
      <c r="D37">
        <v>1924.16628405026</v>
      </c>
      <c r="E37">
        <v>961.042345387607</v>
      </c>
    </row>
    <row r="38" spans="1:5">
      <c r="A38">
        <v>36</v>
      </c>
      <c r="B38">
        <v>7401.63906720311</v>
      </c>
      <c r="C38">
        <v>9862.01043070498</v>
      </c>
      <c r="D38">
        <v>1921.41754862899</v>
      </c>
      <c r="E38">
        <v>958.293609966341</v>
      </c>
    </row>
    <row r="39" spans="1:5">
      <c r="A39">
        <v>37</v>
      </c>
      <c r="B39">
        <v>7401.63906720311</v>
      </c>
      <c r="C39">
        <v>9862.01043070498</v>
      </c>
      <c r="D39">
        <v>1889.47492753268</v>
      </c>
      <c r="E39">
        <v>926.350988870031</v>
      </c>
    </row>
    <row r="40" spans="1:5">
      <c r="A40">
        <v>38</v>
      </c>
      <c r="B40">
        <v>7401.63906720311</v>
      </c>
      <c r="C40">
        <v>9862.01043070498</v>
      </c>
      <c r="D40">
        <v>1861.25059869779</v>
      </c>
      <c r="E40">
        <v>898.126660035137</v>
      </c>
    </row>
    <row r="41" spans="1:5">
      <c r="A41">
        <v>39</v>
      </c>
      <c r="B41">
        <v>7401.63906720311</v>
      </c>
      <c r="C41">
        <v>9862.01043070498</v>
      </c>
      <c r="D41">
        <v>1856.18120157825</v>
      </c>
      <c r="E41">
        <v>893.057262915605</v>
      </c>
    </row>
    <row r="42" spans="1:5">
      <c r="A42">
        <v>40</v>
      </c>
      <c r="B42">
        <v>7401.63906720311</v>
      </c>
      <c r="C42">
        <v>9862.01043070498</v>
      </c>
      <c r="D42">
        <v>1861.2350805209</v>
      </c>
      <c r="E42">
        <v>898.11114185825</v>
      </c>
    </row>
    <row r="43" spans="1:5">
      <c r="A43">
        <v>41</v>
      </c>
      <c r="B43">
        <v>7401.63906720311</v>
      </c>
      <c r="C43">
        <v>9862.01043070498</v>
      </c>
      <c r="D43">
        <v>1836.10369332274</v>
      </c>
      <c r="E43">
        <v>872.979754660096</v>
      </c>
    </row>
    <row r="44" spans="1:5">
      <c r="A44">
        <v>42</v>
      </c>
      <c r="B44">
        <v>7401.63906720311</v>
      </c>
      <c r="C44">
        <v>9862.01043070498</v>
      </c>
      <c r="D44">
        <v>1840.86527252479</v>
      </c>
      <c r="E44">
        <v>877.741333862142</v>
      </c>
    </row>
    <row r="45" spans="1:5">
      <c r="A45">
        <v>43</v>
      </c>
      <c r="B45">
        <v>7401.63906720311</v>
      </c>
      <c r="C45">
        <v>9862.01043070498</v>
      </c>
      <c r="D45">
        <v>1821.06413743982</v>
      </c>
      <c r="E45">
        <v>857.940198777178</v>
      </c>
    </row>
    <row r="46" spans="1:5">
      <c r="A46">
        <v>44</v>
      </c>
      <c r="B46">
        <v>7401.63906720311</v>
      </c>
      <c r="C46">
        <v>9862.01043070498</v>
      </c>
      <c r="D46">
        <v>1824.75802518501</v>
      </c>
      <c r="E46">
        <v>861.634086522358</v>
      </c>
    </row>
    <row r="47" spans="1:5">
      <c r="A47">
        <v>45</v>
      </c>
      <c r="B47">
        <v>7401.63906720311</v>
      </c>
      <c r="C47">
        <v>9862.01043070498</v>
      </c>
      <c r="D47">
        <v>1817.26427849699</v>
      </c>
      <c r="E47">
        <v>854.140339834343</v>
      </c>
    </row>
    <row r="48" spans="1:5">
      <c r="A48">
        <v>46</v>
      </c>
      <c r="B48">
        <v>7401.63906720311</v>
      </c>
      <c r="C48">
        <v>9862.01043070498</v>
      </c>
      <c r="D48">
        <v>1809.02033729001</v>
      </c>
      <c r="E48">
        <v>845.896398627365</v>
      </c>
    </row>
    <row r="49" spans="1:5">
      <c r="A49">
        <v>47</v>
      </c>
      <c r="B49">
        <v>7401.63906720311</v>
      </c>
      <c r="C49">
        <v>9862.01043070498</v>
      </c>
      <c r="D49">
        <v>1758.10781775079</v>
      </c>
      <c r="E49">
        <v>794.983879088144</v>
      </c>
    </row>
    <row r="50" spans="1:5">
      <c r="A50">
        <v>48</v>
      </c>
      <c r="B50">
        <v>7401.63906720311</v>
      </c>
      <c r="C50">
        <v>9862.01043070498</v>
      </c>
      <c r="D50">
        <v>1721.08998672986</v>
      </c>
      <c r="E50">
        <v>757.966048067213</v>
      </c>
    </row>
    <row r="51" spans="1:5">
      <c r="A51">
        <v>49</v>
      </c>
      <c r="B51">
        <v>7401.63906720311</v>
      </c>
      <c r="C51">
        <v>9862.01043070498</v>
      </c>
      <c r="D51">
        <v>1686.32720873663</v>
      </c>
      <c r="E51">
        <v>723.203270073979</v>
      </c>
    </row>
    <row r="52" spans="1:5">
      <c r="A52">
        <v>50</v>
      </c>
      <c r="B52">
        <v>7401.63906720311</v>
      </c>
      <c r="C52">
        <v>9862.01043070498</v>
      </c>
      <c r="D52">
        <v>1666.26396998109</v>
      </c>
      <c r="E52">
        <v>703.140031318442</v>
      </c>
    </row>
    <row r="53" spans="1:5">
      <c r="A53">
        <v>51</v>
      </c>
      <c r="B53">
        <v>7401.63906720311</v>
      </c>
      <c r="C53">
        <v>9862.01043070498</v>
      </c>
      <c r="D53">
        <v>1652.53782718291</v>
      </c>
      <c r="E53">
        <v>689.413888520258</v>
      </c>
    </row>
    <row r="54" spans="1:5">
      <c r="A54">
        <v>52</v>
      </c>
      <c r="B54">
        <v>7401.63906720311</v>
      </c>
      <c r="C54">
        <v>9862.01043070498</v>
      </c>
      <c r="D54">
        <v>1641.25518420472</v>
      </c>
      <c r="E54">
        <v>678.131245542076</v>
      </c>
    </row>
    <row r="55" spans="1:5">
      <c r="A55">
        <v>53</v>
      </c>
      <c r="B55">
        <v>7401.63906720311</v>
      </c>
      <c r="C55">
        <v>9862.01043070498</v>
      </c>
      <c r="D55">
        <v>1641.408582284</v>
      </c>
      <c r="E55">
        <v>678.284643621352</v>
      </c>
    </row>
    <row r="56" spans="1:5">
      <c r="A56">
        <v>54</v>
      </c>
      <c r="B56">
        <v>7401.63906720311</v>
      </c>
      <c r="C56">
        <v>9862.01043070498</v>
      </c>
      <c r="D56">
        <v>1612.85757393843</v>
      </c>
      <c r="E56">
        <v>649.73363527578</v>
      </c>
    </row>
    <row r="57" spans="1:5">
      <c r="A57">
        <v>55</v>
      </c>
      <c r="B57">
        <v>7401.63906720311</v>
      </c>
      <c r="C57">
        <v>9862.01043070498</v>
      </c>
      <c r="D57">
        <v>1592.62867007116</v>
      </c>
      <c r="E57">
        <v>629.504731408518</v>
      </c>
    </row>
    <row r="58" spans="1:5">
      <c r="A58">
        <v>56</v>
      </c>
      <c r="B58">
        <v>7401.63906720311</v>
      </c>
      <c r="C58">
        <v>9862.01043070498</v>
      </c>
      <c r="D58">
        <v>1573.08105718566</v>
      </c>
      <c r="E58">
        <v>609.957118523015</v>
      </c>
    </row>
    <row r="59" spans="1:5">
      <c r="A59">
        <v>57</v>
      </c>
      <c r="B59">
        <v>7401.63906720311</v>
      </c>
      <c r="C59">
        <v>9862.01043070498</v>
      </c>
      <c r="D59">
        <v>1565.6937377139</v>
      </c>
      <c r="E59">
        <v>602.569799051247</v>
      </c>
    </row>
    <row r="60" spans="1:5">
      <c r="A60">
        <v>58</v>
      </c>
      <c r="B60">
        <v>7401.63906720311</v>
      </c>
      <c r="C60">
        <v>9862.01043070498</v>
      </c>
      <c r="D60">
        <v>1565.85152677178</v>
      </c>
      <c r="E60">
        <v>602.727588109127</v>
      </c>
    </row>
    <row r="61" spans="1:5">
      <c r="A61">
        <v>59</v>
      </c>
      <c r="B61">
        <v>7401.63906720311</v>
      </c>
      <c r="C61">
        <v>9862.01043070498</v>
      </c>
      <c r="D61">
        <v>1557.41530229807</v>
      </c>
      <c r="E61">
        <v>594.291363635427</v>
      </c>
    </row>
    <row r="62" spans="1:5">
      <c r="A62">
        <v>60</v>
      </c>
      <c r="B62">
        <v>7401.63906720311</v>
      </c>
      <c r="C62">
        <v>9862.01043070498</v>
      </c>
      <c r="D62">
        <v>1557.82746324584</v>
      </c>
      <c r="E62">
        <v>594.703524583194</v>
      </c>
    </row>
    <row r="63" spans="1:5">
      <c r="A63">
        <v>61</v>
      </c>
      <c r="B63">
        <v>7401.63906720311</v>
      </c>
      <c r="C63">
        <v>9862.01043070498</v>
      </c>
      <c r="D63">
        <v>1542.82750429002</v>
      </c>
      <c r="E63">
        <v>579.70356562737</v>
      </c>
    </row>
    <row r="64" spans="1:5">
      <c r="A64">
        <v>62</v>
      </c>
      <c r="B64">
        <v>7401.63906720311</v>
      </c>
      <c r="C64">
        <v>9862.01043070498</v>
      </c>
      <c r="D64">
        <v>1533.41040012481</v>
      </c>
      <c r="E64">
        <v>570.286461462159</v>
      </c>
    </row>
    <row r="65" spans="1:5">
      <c r="A65">
        <v>63</v>
      </c>
      <c r="B65">
        <v>7401.63906720311</v>
      </c>
      <c r="C65">
        <v>9862.01043070498</v>
      </c>
      <c r="D65">
        <v>1532.56749765564</v>
      </c>
      <c r="E65">
        <v>569.443558992989</v>
      </c>
    </row>
    <row r="66" spans="1:5">
      <c r="A66">
        <v>64</v>
      </c>
      <c r="B66">
        <v>7401.63906720311</v>
      </c>
      <c r="C66">
        <v>9862.01043070498</v>
      </c>
      <c r="D66">
        <v>1525.10616175459</v>
      </c>
      <c r="E66">
        <v>561.982223091945</v>
      </c>
    </row>
    <row r="67" spans="1:5">
      <c r="A67">
        <v>65</v>
      </c>
      <c r="B67">
        <v>7401.63906720311</v>
      </c>
      <c r="C67">
        <v>9862.01043070498</v>
      </c>
      <c r="D67">
        <v>1524.72238640526</v>
      </c>
      <c r="E67">
        <v>561.598447742616</v>
      </c>
    </row>
    <row r="68" spans="1:5">
      <c r="A68">
        <v>66</v>
      </c>
      <c r="B68">
        <v>7401.63906720311</v>
      </c>
      <c r="C68">
        <v>9862.01043070498</v>
      </c>
      <c r="D68">
        <v>1502.17739322174</v>
      </c>
      <c r="E68">
        <v>539.053454559088</v>
      </c>
    </row>
    <row r="69" spans="1:5">
      <c r="A69">
        <v>67</v>
      </c>
      <c r="B69">
        <v>7401.63906720311</v>
      </c>
      <c r="C69">
        <v>9862.01043070498</v>
      </c>
      <c r="D69">
        <v>1492.73253539269</v>
      </c>
      <c r="E69">
        <v>529.608596730045</v>
      </c>
    </row>
    <row r="70" spans="1:5">
      <c r="A70">
        <v>68</v>
      </c>
      <c r="B70">
        <v>7401.63906720311</v>
      </c>
      <c r="C70">
        <v>9862.01043070498</v>
      </c>
      <c r="D70">
        <v>1481.38198162567</v>
      </c>
      <c r="E70">
        <v>518.258042963025</v>
      </c>
    </row>
    <row r="71" spans="1:5">
      <c r="A71">
        <v>69</v>
      </c>
      <c r="B71">
        <v>7401.63906720311</v>
      </c>
      <c r="C71">
        <v>9862.01043070498</v>
      </c>
      <c r="D71">
        <v>1464.31169472077</v>
      </c>
      <c r="E71">
        <v>501.187756058121</v>
      </c>
    </row>
    <row r="72" spans="1:5">
      <c r="A72">
        <v>70</v>
      </c>
      <c r="B72">
        <v>7401.63906720311</v>
      </c>
      <c r="C72">
        <v>9862.01043070498</v>
      </c>
      <c r="D72">
        <v>1448.7632895554</v>
      </c>
      <c r="E72">
        <v>485.639350892749</v>
      </c>
    </row>
    <row r="73" spans="1:5">
      <c r="A73">
        <v>71</v>
      </c>
      <c r="B73">
        <v>7401.63906720311</v>
      </c>
      <c r="C73">
        <v>9862.01043070498</v>
      </c>
      <c r="D73">
        <v>1434.60545783405</v>
      </c>
      <c r="E73">
        <v>471.481519171399</v>
      </c>
    </row>
    <row r="74" spans="1:5">
      <c r="A74">
        <v>72</v>
      </c>
      <c r="B74">
        <v>7401.63906720311</v>
      </c>
      <c r="C74">
        <v>9862.01043070498</v>
      </c>
      <c r="D74">
        <v>1425.53695189625</v>
      </c>
      <c r="E74">
        <v>462.413013233601</v>
      </c>
    </row>
    <row r="75" spans="1:5">
      <c r="A75">
        <v>73</v>
      </c>
      <c r="B75">
        <v>7401.63906720311</v>
      </c>
      <c r="C75">
        <v>9862.01043070498</v>
      </c>
      <c r="D75">
        <v>1418.99501107136</v>
      </c>
      <c r="E75">
        <v>455.871072408714</v>
      </c>
    </row>
    <row r="76" spans="1:5">
      <c r="A76">
        <v>74</v>
      </c>
      <c r="B76">
        <v>7401.63906720311</v>
      </c>
      <c r="C76">
        <v>9862.01043070498</v>
      </c>
      <c r="D76">
        <v>1417.77250722975</v>
      </c>
      <c r="E76">
        <v>454.648568567098</v>
      </c>
    </row>
    <row r="77" spans="1:5">
      <c r="A77">
        <v>75</v>
      </c>
      <c r="B77">
        <v>7401.63906720311</v>
      </c>
      <c r="C77">
        <v>9862.01043070498</v>
      </c>
      <c r="D77">
        <v>1418.18547341255</v>
      </c>
      <c r="E77">
        <v>455.061534749903</v>
      </c>
    </row>
    <row r="78" spans="1:5">
      <c r="A78">
        <v>76</v>
      </c>
      <c r="B78">
        <v>7401.63906720311</v>
      </c>
      <c r="C78">
        <v>9862.01043070498</v>
      </c>
      <c r="D78">
        <v>1410.79642684024</v>
      </c>
      <c r="E78">
        <v>447.672488177591</v>
      </c>
    </row>
    <row r="79" spans="1:5">
      <c r="A79">
        <v>77</v>
      </c>
      <c r="B79">
        <v>7401.63906720311</v>
      </c>
      <c r="C79">
        <v>9862.01043070498</v>
      </c>
      <c r="D79">
        <v>1400.71205271491</v>
      </c>
      <c r="E79">
        <v>437.588114052257</v>
      </c>
    </row>
    <row r="80" spans="1:5">
      <c r="A80">
        <v>78</v>
      </c>
      <c r="B80">
        <v>7401.63906720311</v>
      </c>
      <c r="C80">
        <v>9862.01043070498</v>
      </c>
      <c r="D80">
        <v>1394.82468037068</v>
      </c>
      <c r="E80">
        <v>431.70074170803</v>
      </c>
    </row>
    <row r="81" spans="1:5">
      <c r="A81">
        <v>79</v>
      </c>
      <c r="B81">
        <v>7401.63906720311</v>
      </c>
      <c r="C81">
        <v>9862.01043070498</v>
      </c>
      <c r="D81">
        <v>1385.74588548642</v>
      </c>
      <c r="E81">
        <v>422.621946823775</v>
      </c>
    </row>
    <row r="82" spans="1:5">
      <c r="A82">
        <v>80</v>
      </c>
      <c r="B82">
        <v>7401.63906720311</v>
      </c>
      <c r="C82">
        <v>9862.01043070498</v>
      </c>
      <c r="D82">
        <v>1382.13364059064</v>
      </c>
      <c r="E82">
        <v>419.009701927989</v>
      </c>
    </row>
    <row r="83" spans="1:5">
      <c r="A83">
        <v>81</v>
      </c>
      <c r="B83">
        <v>7401.63906720311</v>
      </c>
      <c r="C83">
        <v>9862.01043070498</v>
      </c>
      <c r="D83">
        <v>1381.51596482217</v>
      </c>
      <c r="E83">
        <v>418.39202615952</v>
      </c>
    </row>
    <row r="84" spans="1:5">
      <c r="A84">
        <v>82</v>
      </c>
      <c r="B84">
        <v>7401.63906720311</v>
      </c>
      <c r="C84">
        <v>9862.01043070498</v>
      </c>
      <c r="D84">
        <v>1370.49112047695</v>
      </c>
      <c r="E84">
        <v>407.367181814297</v>
      </c>
    </row>
    <row r="85" spans="1:5">
      <c r="A85">
        <v>83</v>
      </c>
      <c r="B85">
        <v>7401.63906720311</v>
      </c>
      <c r="C85">
        <v>9862.01043070498</v>
      </c>
      <c r="D85">
        <v>1363.93985585168</v>
      </c>
      <c r="E85">
        <v>400.815917189035</v>
      </c>
    </row>
    <row r="86" spans="1:5">
      <c r="A86">
        <v>84</v>
      </c>
      <c r="B86">
        <v>7401.63906720311</v>
      </c>
      <c r="C86">
        <v>9862.01043070498</v>
      </c>
      <c r="D86">
        <v>1353.87324544724</v>
      </c>
      <c r="E86">
        <v>390.749306784596</v>
      </c>
    </row>
    <row r="87" spans="1:5">
      <c r="A87">
        <v>85</v>
      </c>
      <c r="B87">
        <v>7401.63906720311</v>
      </c>
      <c r="C87">
        <v>9862.01043070498</v>
      </c>
      <c r="D87">
        <v>1345.13049345992</v>
      </c>
      <c r="E87">
        <v>382.006554797271</v>
      </c>
    </row>
    <row r="88" spans="1:5">
      <c r="A88">
        <v>86</v>
      </c>
      <c r="B88">
        <v>7401.63906720311</v>
      </c>
      <c r="C88">
        <v>9862.01043070498</v>
      </c>
      <c r="D88">
        <v>1335.88186839444</v>
      </c>
      <c r="E88">
        <v>372.757929731792</v>
      </c>
    </row>
    <row r="89" spans="1:5">
      <c r="A89">
        <v>87</v>
      </c>
      <c r="B89">
        <v>7401.63906720311</v>
      </c>
      <c r="C89">
        <v>9862.01043070498</v>
      </c>
      <c r="D89">
        <v>1329.4677665153</v>
      </c>
      <c r="E89">
        <v>366.34382785265</v>
      </c>
    </row>
    <row r="90" spans="1:5">
      <c r="A90">
        <v>88</v>
      </c>
      <c r="B90">
        <v>7401.63906720311</v>
      </c>
      <c r="C90">
        <v>9862.01043070498</v>
      </c>
      <c r="D90">
        <v>1324.47586187774</v>
      </c>
      <c r="E90">
        <v>361.35192321509</v>
      </c>
    </row>
    <row r="91" spans="1:5">
      <c r="A91">
        <v>89</v>
      </c>
      <c r="B91">
        <v>7401.63906720311</v>
      </c>
      <c r="C91">
        <v>9862.01043070498</v>
      </c>
      <c r="D91">
        <v>1322.49556418547</v>
      </c>
      <c r="E91">
        <v>359.37162552282</v>
      </c>
    </row>
    <row r="92" spans="1:5">
      <c r="A92">
        <v>90</v>
      </c>
      <c r="B92">
        <v>7401.63906720311</v>
      </c>
      <c r="C92">
        <v>9862.01043070498</v>
      </c>
      <c r="D92">
        <v>1322.50905716164</v>
      </c>
      <c r="E92">
        <v>359.385118498989</v>
      </c>
    </row>
    <row r="93" spans="1:5">
      <c r="A93">
        <v>91</v>
      </c>
      <c r="B93">
        <v>7401.63906720311</v>
      </c>
      <c r="C93">
        <v>9862.01043070498</v>
      </c>
      <c r="D93">
        <v>1317.48917647827</v>
      </c>
      <c r="E93">
        <v>354.36523781562</v>
      </c>
    </row>
    <row r="94" spans="1:5">
      <c r="A94">
        <v>92</v>
      </c>
      <c r="B94">
        <v>7401.63906720311</v>
      </c>
      <c r="C94">
        <v>9862.01043070498</v>
      </c>
      <c r="D94">
        <v>1310.18599323384</v>
      </c>
      <c r="E94">
        <v>347.062054571189</v>
      </c>
    </row>
    <row r="95" spans="1:5">
      <c r="A95">
        <v>93</v>
      </c>
      <c r="B95">
        <v>7401.63906720311</v>
      </c>
      <c r="C95">
        <v>9862.01043070498</v>
      </c>
      <c r="D95">
        <v>1305.54038528319</v>
      </c>
      <c r="E95">
        <v>342.416446620544</v>
      </c>
    </row>
    <row r="96" spans="1:5">
      <c r="A96">
        <v>94</v>
      </c>
      <c r="B96">
        <v>7401.63906720311</v>
      </c>
      <c r="C96">
        <v>9862.01043070498</v>
      </c>
      <c r="D96">
        <v>1299.63919339339</v>
      </c>
      <c r="E96">
        <v>336.515254730749</v>
      </c>
    </row>
    <row r="97" spans="1:5">
      <c r="A97">
        <v>95</v>
      </c>
      <c r="B97">
        <v>7401.63906720311</v>
      </c>
      <c r="C97">
        <v>9862.01043070498</v>
      </c>
      <c r="D97">
        <v>1297.0023484384</v>
      </c>
      <c r="E97">
        <v>333.87840977575</v>
      </c>
    </row>
    <row r="98" spans="1:5">
      <c r="A98">
        <v>96</v>
      </c>
      <c r="B98">
        <v>7401.63906720311</v>
      </c>
      <c r="C98">
        <v>9862.01043070498</v>
      </c>
      <c r="D98">
        <v>1297.13905463143</v>
      </c>
      <c r="E98">
        <v>334.015115968777</v>
      </c>
    </row>
    <row r="99" spans="1:5">
      <c r="A99">
        <v>97</v>
      </c>
      <c r="B99">
        <v>7401.63906720311</v>
      </c>
      <c r="C99">
        <v>9862.01043070498</v>
      </c>
      <c r="D99">
        <v>1289.97737548092</v>
      </c>
      <c r="E99">
        <v>326.853436818273</v>
      </c>
    </row>
    <row r="100" spans="1:5">
      <c r="A100">
        <v>98</v>
      </c>
      <c r="B100">
        <v>7401.63906720311</v>
      </c>
      <c r="C100">
        <v>9862.01043070498</v>
      </c>
      <c r="D100">
        <v>1286.56269098074</v>
      </c>
      <c r="E100">
        <v>323.438752318098</v>
      </c>
    </row>
    <row r="101" spans="1:5">
      <c r="A101">
        <v>99</v>
      </c>
      <c r="B101">
        <v>7401.63906720311</v>
      </c>
      <c r="C101">
        <v>9862.01043070498</v>
      </c>
      <c r="D101">
        <v>1280.77245188085</v>
      </c>
      <c r="E101">
        <v>317.648513218206</v>
      </c>
    </row>
    <row r="102" spans="1:5">
      <c r="A102">
        <v>100</v>
      </c>
      <c r="B102">
        <v>7401.63906720311</v>
      </c>
      <c r="C102">
        <v>9862.01043070498</v>
      </c>
      <c r="D102">
        <v>1274.76220824515</v>
      </c>
      <c r="E102">
        <v>311.638269582503</v>
      </c>
    </row>
    <row r="103" spans="1:5">
      <c r="A103">
        <v>101</v>
      </c>
      <c r="B103">
        <v>7401.63906720311</v>
      </c>
      <c r="C103">
        <v>9862.01043070498</v>
      </c>
      <c r="D103">
        <v>1268.63540989003</v>
      </c>
      <c r="E103">
        <v>305.511471227386</v>
      </c>
    </row>
    <row r="104" spans="1:5">
      <c r="A104">
        <v>102</v>
      </c>
      <c r="B104">
        <v>7401.63906720311</v>
      </c>
      <c r="C104">
        <v>9862.01043070498</v>
      </c>
      <c r="D104">
        <v>1263.81194052987</v>
      </c>
      <c r="E104">
        <v>300.688001867218</v>
      </c>
    </row>
    <row r="105" spans="1:5">
      <c r="A105">
        <v>103</v>
      </c>
      <c r="B105">
        <v>7401.63906720311</v>
      </c>
      <c r="C105">
        <v>9862.01043070498</v>
      </c>
      <c r="D105">
        <v>1259.76816341772</v>
      </c>
      <c r="E105">
        <v>296.64422475508</v>
      </c>
    </row>
    <row r="106" spans="1:5">
      <c r="A106">
        <v>104</v>
      </c>
      <c r="B106">
        <v>7401.63906720311</v>
      </c>
      <c r="C106">
        <v>9862.01043070498</v>
      </c>
      <c r="D106">
        <v>1258.65282333974</v>
      </c>
      <c r="E106">
        <v>295.52888467709</v>
      </c>
    </row>
    <row r="107" spans="1:5">
      <c r="A107">
        <v>105</v>
      </c>
      <c r="B107">
        <v>7401.63906720311</v>
      </c>
      <c r="C107">
        <v>9862.01043070498</v>
      </c>
      <c r="D107">
        <v>1258.91580487479</v>
      </c>
      <c r="E107">
        <v>295.791866212144</v>
      </c>
    </row>
    <row r="108" spans="1:5">
      <c r="A108">
        <v>106</v>
      </c>
      <c r="B108">
        <v>7401.63906720311</v>
      </c>
      <c r="C108">
        <v>9862.01043070498</v>
      </c>
      <c r="D108">
        <v>1254.85595845989</v>
      </c>
      <c r="E108">
        <v>291.732019797242</v>
      </c>
    </row>
    <row r="109" spans="1:5">
      <c r="A109">
        <v>107</v>
      </c>
      <c r="B109">
        <v>7401.63906720311</v>
      </c>
      <c r="C109">
        <v>9862.01043070498</v>
      </c>
      <c r="D109">
        <v>1249.75579443917</v>
      </c>
      <c r="E109">
        <v>286.631855776523</v>
      </c>
    </row>
    <row r="110" spans="1:5">
      <c r="A110">
        <v>108</v>
      </c>
      <c r="B110">
        <v>7401.63906720311</v>
      </c>
      <c r="C110">
        <v>9862.01043070498</v>
      </c>
      <c r="D110">
        <v>1246.55874229861</v>
      </c>
      <c r="E110">
        <v>283.434803635961</v>
      </c>
    </row>
    <row r="111" spans="1:5">
      <c r="A111">
        <v>109</v>
      </c>
      <c r="B111">
        <v>7401.63906720311</v>
      </c>
      <c r="C111">
        <v>9862.01043070498</v>
      </c>
      <c r="D111">
        <v>1242.01451377258</v>
      </c>
      <c r="E111">
        <v>278.890575109928</v>
      </c>
    </row>
    <row r="112" spans="1:5">
      <c r="A112">
        <v>110</v>
      </c>
      <c r="B112">
        <v>7401.63906720311</v>
      </c>
      <c r="C112">
        <v>9862.01043070498</v>
      </c>
      <c r="D112">
        <v>1239.31794749701</v>
      </c>
      <c r="E112">
        <v>276.194008834361</v>
      </c>
    </row>
    <row r="113" spans="1:5">
      <c r="A113">
        <v>111</v>
      </c>
      <c r="B113">
        <v>7401.63906720311</v>
      </c>
      <c r="C113">
        <v>9862.01043070498</v>
      </c>
      <c r="D113">
        <v>1236.50773448972</v>
      </c>
      <c r="E113">
        <v>273.383795827073</v>
      </c>
    </row>
    <row r="114" spans="1:5">
      <c r="A114">
        <v>112</v>
      </c>
      <c r="B114">
        <v>7401.63906720311</v>
      </c>
      <c r="C114">
        <v>9862.01043070498</v>
      </c>
      <c r="D114">
        <v>1232.28105471251</v>
      </c>
      <c r="E114">
        <v>269.157116049863</v>
      </c>
    </row>
    <row r="115" spans="1:5">
      <c r="A115">
        <v>113</v>
      </c>
      <c r="B115">
        <v>7401.63906720311</v>
      </c>
      <c r="C115">
        <v>9862.01043070498</v>
      </c>
      <c r="D115">
        <v>1229.55525097326</v>
      </c>
      <c r="E115">
        <v>266.431312310613</v>
      </c>
    </row>
    <row r="116" spans="1:5">
      <c r="A116">
        <v>114</v>
      </c>
      <c r="B116">
        <v>7401.63906720311</v>
      </c>
      <c r="C116">
        <v>9862.01043070498</v>
      </c>
      <c r="D116">
        <v>1225.44335818181</v>
      </c>
      <c r="E116">
        <v>262.319419519161</v>
      </c>
    </row>
    <row r="117" spans="1:5">
      <c r="A117">
        <v>115</v>
      </c>
      <c r="B117">
        <v>7401.63906720311</v>
      </c>
      <c r="C117">
        <v>9862.01043070498</v>
      </c>
      <c r="D117">
        <v>1222.05887043056</v>
      </c>
      <c r="E117">
        <v>258.934931767908</v>
      </c>
    </row>
    <row r="118" spans="1:5">
      <c r="A118">
        <v>116</v>
      </c>
      <c r="B118">
        <v>7401.63906720311</v>
      </c>
      <c r="C118">
        <v>9862.01043070498</v>
      </c>
      <c r="D118">
        <v>1217.94515949742</v>
      </c>
      <c r="E118">
        <v>254.821220834771</v>
      </c>
    </row>
    <row r="119" spans="1:5">
      <c r="A119">
        <v>117</v>
      </c>
      <c r="B119">
        <v>7401.63906720311</v>
      </c>
      <c r="C119">
        <v>9862.01043070498</v>
      </c>
      <c r="D119">
        <v>1214.54310026116</v>
      </c>
      <c r="E119">
        <v>251.419161598514</v>
      </c>
    </row>
    <row r="120" spans="1:5">
      <c r="A120">
        <v>118</v>
      </c>
      <c r="B120">
        <v>7401.63906720311</v>
      </c>
      <c r="C120">
        <v>9862.01043070498</v>
      </c>
      <c r="D120">
        <v>1211.80815531219</v>
      </c>
      <c r="E120">
        <v>248.684216649537</v>
      </c>
    </row>
    <row r="121" spans="1:5">
      <c r="A121">
        <v>119</v>
      </c>
      <c r="B121">
        <v>7401.63906720311</v>
      </c>
      <c r="C121">
        <v>9862.01043070498</v>
      </c>
      <c r="D121">
        <v>1210.69650977019</v>
      </c>
      <c r="E121">
        <v>247.572571107538</v>
      </c>
    </row>
    <row r="122" spans="1:5">
      <c r="A122">
        <v>120</v>
      </c>
      <c r="B122">
        <v>7401.63906720311</v>
      </c>
      <c r="C122">
        <v>9862.01043070498</v>
      </c>
      <c r="D122">
        <v>1210.76730721953</v>
      </c>
      <c r="E122">
        <v>247.643368556882</v>
      </c>
    </row>
    <row r="123" spans="1:5">
      <c r="A123">
        <v>121</v>
      </c>
      <c r="B123">
        <v>7401.63906720311</v>
      </c>
      <c r="C123">
        <v>9862.01043070498</v>
      </c>
      <c r="D123">
        <v>1207.94147571594</v>
      </c>
      <c r="E123">
        <v>244.817537053286</v>
      </c>
    </row>
    <row r="124" spans="1:5">
      <c r="A124">
        <v>122</v>
      </c>
      <c r="B124">
        <v>7401.63906720311</v>
      </c>
      <c r="C124">
        <v>9862.01043070498</v>
      </c>
      <c r="D124">
        <v>1204.1429220653</v>
      </c>
      <c r="E124">
        <v>241.018983402646</v>
      </c>
    </row>
    <row r="125" spans="1:5">
      <c r="A125">
        <v>123</v>
      </c>
      <c r="B125">
        <v>7401.63906720311</v>
      </c>
      <c r="C125">
        <v>9862.01043070498</v>
      </c>
      <c r="D125">
        <v>1201.45412949828</v>
      </c>
      <c r="E125">
        <v>238.330190835636</v>
      </c>
    </row>
    <row r="126" spans="1:5">
      <c r="A126">
        <v>124</v>
      </c>
      <c r="B126">
        <v>7401.63906720311</v>
      </c>
      <c r="C126">
        <v>9862.01043070498</v>
      </c>
      <c r="D126">
        <v>1198.28161181622</v>
      </c>
      <c r="E126">
        <v>235.157673153571</v>
      </c>
    </row>
    <row r="127" spans="1:5">
      <c r="A127">
        <v>125</v>
      </c>
      <c r="B127">
        <v>7401.63906720311</v>
      </c>
      <c r="C127">
        <v>9862.01043070498</v>
      </c>
      <c r="D127">
        <v>1196.41709835144</v>
      </c>
      <c r="E127">
        <v>233.29315968879</v>
      </c>
    </row>
    <row r="128" spans="1:5">
      <c r="A128">
        <v>126</v>
      </c>
      <c r="B128">
        <v>7401.63906720311</v>
      </c>
      <c r="C128">
        <v>9862.01043070498</v>
      </c>
      <c r="D128">
        <v>1194.07830694362</v>
      </c>
      <c r="E128">
        <v>230.954368280978</v>
      </c>
    </row>
    <row r="129" spans="1:5">
      <c r="A129">
        <v>127</v>
      </c>
      <c r="B129">
        <v>7401.63906720311</v>
      </c>
      <c r="C129">
        <v>9862.01043070498</v>
      </c>
      <c r="D129">
        <v>1190.96880494338</v>
      </c>
      <c r="E129">
        <v>227.844866280729</v>
      </c>
    </row>
    <row r="130" spans="1:5">
      <c r="A130">
        <v>128</v>
      </c>
      <c r="B130">
        <v>7401.63906720311</v>
      </c>
      <c r="C130">
        <v>9862.01043070498</v>
      </c>
      <c r="D130">
        <v>1189.53347110478</v>
      </c>
      <c r="E130">
        <v>226.409532442126</v>
      </c>
    </row>
    <row r="131" spans="1:5">
      <c r="A131">
        <v>129</v>
      </c>
      <c r="B131">
        <v>7401.63906720311</v>
      </c>
      <c r="C131">
        <v>9862.01043070498</v>
      </c>
      <c r="D131">
        <v>1187.05734939599</v>
      </c>
      <c r="E131">
        <v>223.933410733339</v>
      </c>
    </row>
    <row r="132" spans="1:5">
      <c r="A132">
        <v>130</v>
      </c>
      <c r="B132">
        <v>7401.63906720311</v>
      </c>
      <c r="C132">
        <v>9862.01043070498</v>
      </c>
      <c r="D132">
        <v>1184.21555341459</v>
      </c>
      <c r="E132">
        <v>221.091614751948</v>
      </c>
    </row>
    <row r="133" spans="1:5">
      <c r="A133">
        <v>131</v>
      </c>
      <c r="B133">
        <v>7401.63906720311</v>
      </c>
      <c r="C133">
        <v>9862.01043070498</v>
      </c>
      <c r="D133">
        <v>1181.21632181383</v>
      </c>
      <c r="E133">
        <v>218.092383151185</v>
      </c>
    </row>
    <row r="134" spans="1:5">
      <c r="A134">
        <v>132</v>
      </c>
      <c r="B134">
        <v>7401.63906720311</v>
      </c>
      <c r="C134">
        <v>9862.01043070498</v>
      </c>
      <c r="D134">
        <v>1178.76334383368</v>
      </c>
      <c r="E134">
        <v>215.639405171034</v>
      </c>
    </row>
    <row r="135" spans="1:5">
      <c r="A135">
        <v>133</v>
      </c>
      <c r="B135">
        <v>7401.63906720311</v>
      </c>
      <c r="C135">
        <v>9862.01043070498</v>
      </c>
      <c r="D135">
        <v>1176.64351589697</v>
      </c>
      <c r="E135">
        <v>213.519577234325</v>
      </c>
    </row>
    <row r="136" spans="1:5">
      <c r="A136">
        <v>134</v>
      </c>
      <c r="B136">
        <v>7401.63906720311</v>
      </c>
      <c r="C136">
        <v>9862.01043070498</v>
      </c>
      <c r="D136">
        <v>1175.14972473185</v>
      </c>
      <c r="E136">
        <v>212.025786069201</v>
      </c>
    </row>
    <row r="137" spans="1:5">
      <c r="A137">
        <v>135</v>
      </c>
      <c r="B137">
        <v>7401.63906720311</v>
      </c>
      <c r="C137">
        <v>9862.01043070498</v>
      </c>
      <c r="D137">
        <v>1175.10238576054</v>
      </c>
      <c r="E137">
        <v>211.978447097887</v>
      </c>
    </row>
    <row r="138" spans="1:5">
      <c r="A138">
        <v>136</v>
      </c>
      <c r="B138">
        <v>7401.63906720311</v>
      </c>
      <c r="C138">
        <v>9862.01043070498</v>
      </c>
      <c r="D138">
        <v>1173.40155328128</v>
      </c>
      <c r="E138">
        <v>210.277614618636</v>
      </c>
    </row>
    <row r="139" spans="1:5">
      <c r="A139">
        <v>137</v>
      </c>
      <c r="B139">
        <v>7401.63906720311</v>
      </c>
      <c r="C139">
        <v>9862.01043070498</v>
      </c>
      <c r="D139">
        <v>1170.76837188716</v>
      </c>
      <c r="E139">
        <v>207.644433224507</v>
      </c>
    </row>
    <row r="140" spans="1:5">
      <c r="A140">
        <v>138</v>
      </c>
      <c r="B140">
        <v>7401.63906720311</v>
      </c>
      <c r="C140">
        <v>9862.01043070498</v>
      </c>
      <c r="D140">
        <v>1169.03956219794</v>
      </c>
      <c r="E140">
        <v>205.915623535291</v>
      </c>
    </row>
    <row r="141" spans="1:5">
      <c r="A141">
        <v>139</v>
      </c>
      <c r="B141">
        <v>7401.63906720311</v>
      </c>
      <c r="C141">
        <v>9862.01043070498</v>
      </c>
      <c r="D141">
        <v>1166.51870042799</v>
      </c>
      <c r="E141">
        <v>203.394761765339</v>
      </c>
    </row>
    <row r="142" spans="1:5">
      <c r="A142">
        <v>140</v>
      </c>
      <c r="B142">
        <v>7401.63906720311</v>
      </c>
      <c r="C142">
        <v>9862.01043070498</v>
      </c>
      <c r="D142">
        <v>1164.98321656437</v>
      </c>
      <c r="E142">
        <v>201.859277901725</v>
      </c>
    </row>
    <row r="143" spans="1:5">
      <c r="A143">
        <v>141</v>
      </c>
      <c r="B143">
        <v>7401.63906720311</v>
      </c>
      <c r="C143">
        <v>9862.01043070498</v>
      </c>
      <c r="D143">
        <v>1163.49493747678</v>
      </c>
      <c r="E143">
        <v>200.370998814134</v>
      </c>
    </row>
    <row r="144" spans="1:5">
      <c r="A144">
        <v>142</v>
      </c>
      <c r="B144">
        <v>7401.63906720311</v>
      </c>
      <c r="C144">
        <v>9862.01043070498</v>
      </c>
      <c r="D144">
        <v>1161.23965673715</v>
      </c>
      <c r="E144">
        <v>198.115718074506</v>
      </c>
    </row>
    <row r="145" spans="1:5">
      <c r="A145">
        <v>143</v>
      </c>
      <c r="B145">
        <v>7401.63906720311</v>
      </c>
      <c r="C145">
        <v>9862.01043070498</v>
      </c>
      <c r="D145">
        <v>1159.64345384082</v>
      </c>
      <c r="E145">
        <v>196.519515178176</v>
      </c>
    </row>
    <row r="146" spans="1:5">
      <c r="A146">
        <v>144</v>
      </c>
      <c r="B146">
        <v>7401.63906720311</v>
      </c>
      <c r="C146">
        <v>9862.01043070498</v>
      </c>
      <c r="D146">
        <v>1157.38250216739</v>
      </c>
      <c r="E146">
        <v>194.258563504743</v>
      </c>
    </row>
    <row r="147" spans="1:5">
      <c r="A147">
        <v>145</v>
      </c>
      <c r="B147">
        <v>7401.63906720311</v>
      </c>
      <c r="C147">
        <v>9862.01043070498</v>
      </c>
      <c r="D147">
        <v>1155.81858947773</v>
      </c>
      <c r="E147">
        <v>192.694650815083</v>
      </c>
    </row>
    <row r="148" spans="1:5">
      <c r="A148">
        <v>146</v>
      </c>
      <c r="B148">
        <v>7401.63906720311</v>
      </c>
      <c r="C148">
        <v>9862.01043070498</v>
      </c>
      <c r="D148">
        <v>1153.67556223079</v>
      </c>
      <c r="E148">
        <v>190.551623568144</v>
      </c>
    </row>
    <row r="149" spans="1:5">
      <c r="A149">
        <v>147</v>
      </c>
      <c r="B149">
        <v>7401.63906720311</v>
      </c>
      <c r="C149">
        <v>9862.01043070498</v>
      </c>
      <c r="D149">
        <v>1151.78532896236</v>
      </c>
      <c r="E149">
        <v>188.661390299714</v>
      </c>
    </row>
    <row r="150" spans="1:5">
      <c r="A150">
        <v>148</v>
      </c>
      <c r="B150">
        <v>7401.63906720311</v>
      </c>
      <c r="C150">
        <v>9862.01043070498</v>
      </c>
      <c r="D150">
        <v>1150.30003128223</v>
      </c>
      <c r="E150">
        <v>187.17609261958</v>
      </c>
    </row>
    <row r="151" spans="1:5">
      <c r="A151">
        <v>149</v>
      </c>
      <c r="B151">
        <v>7401.63906720311</v>
      </c>
      <c r="C151">
        <v>9862.01043070498</v>
      </c>
      <c r="D151">
        <v>1149.95433351073</v>
      </c>
      <c r="E151">
        <v>186.830394848081</v>
      </c>
    </row>
    <row r="152" spans="1:5">
      <c r="A152">
        <v>150</v>
      </c>
      <c r="B152">
        <v>7401.63906720311</v>
      </c>
      <c r="C152">
        <v>9862.01043070498</v>
      </c>
      <c r="D152">
        <v>1150.05617514453</v>
      </c>
      <c r="E152">
        <v>186.932236481883</v>
      </c>
    </row>
    <row r="153" spans="1:5">
      <c r="A153">
        <v>151</v>
      </c>
      <c r="B153">
        <v>7401.63906720311</v>
      </c>
      <c r="C153">
        <v>9862.01043070498</v>
      </c>
      <c r="D153">
        <v>1148.47044136857</v>
      </c>
      <c r="E153">
        <v>185.346502705924</v>
      </c>
    </row>
    <row r="154" spans="1:5">
      <c r="A154">
        <v>152</v>
      </c>
      <c r="B154">
        <v>7401.63906720311</v>
      </c>
      <c r="C154">
        <v>9862.01043070498</v>
      </c>
      <c r="D154">
        <v>1146.38207057725</v>
      </c>
      <c r="E154">
        <v>183.2581319146</v>
      </c>
    </row>
    <row r="155" spans="1:5">
      <c r="A155">
        <v>153</v>
      </c>
      <c r="B155">
        <v>7401.63906720311</v>
      </c>
      <c r="C155">
        <v>9862.01043070498</v>
      </c>
      <c r="D155">
        <v>1144.78512260864</v>
      </c>
      <c r="E155">
        <v>181.661183945998</v>
      </c>
    </row>
    <row r="156" spans="1:5">
      <c r="A156">
        <v>154</v>
      </c>
      <c r="B156">
        <v>7401.63906720311</v>
      </c>
      <c r="C156">
        <v>9862.01043070498</v>
      </c>
      <c r="D156">
        <v>1143.00119115911</v>
      </c>
      <c r="E156">
        <v>179.877252496462</v>
      </c>
    </row>
    <row r="157" spans="1:5">
      <c r="A157">
        <v>155</v>
      </c>
      <c r="B157">
        <v>7401.63906720311</v>
      </c>
      <c r="C157">
        <v>9862.01043070498</v>
      </c>
      <c r="D157">
        <v>1141.90102949624</v>
      </c>
      <c r="E157">
        <v>178.777090833597</v>
      </c>
    </row>
    <row r="158" spans="1:5">
      <c r="A158">
        <v>156</v>
      </c>
      <c r="B158">
        <v>7401.63906720311</v>
      </c>
      <c r="C158">
        <v>9862.01043070498</v>
      </c>
      <c r="D158">
        <v>1140.48743046319</v>
      </c>
      <c r="E158">
        <v>177.363491800537</v>
      </c>
    </row>
    <row r="159" spans="1:5">
      <c r="A159">
        <v>157</v>
      </c>
      <c r="B159">
        <v>7401.63906720311</v>
      </c>
      <c r="C159">
        <v>9862.01043070498</v>
      </c>
      <c r="D159">
        <v>1138.71048637926</v>
      </c>
      <c r="E159">
        <v>175.586547716609</v>
      </c>
    </row>
    <row r="160" spans="1:5">
      <c r="A160">
        <v>158</v>
      </c>
      <c r="B160">
        <v>7401.63906720311</v>
      </c>
      <c r="C160">
        <v>9862.01043070498</v>
      </c>
      <c r="D160">
        <v>1138.08153100802</v>
      </c>
      <c r="E160">
        <v>174.95759234537</v>
      </c>
    </row>
    <row r="161" spans="1:5">
      <c r="A161">
        <v>159</v>
      </c>
      <c r="B161">
        <v>7401.63906720311</v>
      </c>
      <c r="C161">
        <v>9862.01043070498</v>
      </c>
      <c r="D161">
        <v>1136.90423277267</v>
      </c>
      <c r="E161">
        <v>173.780294110028</v>
      </c>
    </row>
    <row r="162" spans="1:5">
      <c r="A162">
        <v>160</v>
      </c>
      <c r="B162">
        <v>7401.63906720311</v>
      </c>
      <c r="C162">
        <v>9862.01043070498</v>
      </c>
      <c r="D162">
        <v>1135.21703944408</v>
      </c>
      <c r="E162">
        <v>172.093100781429</v>
      </c>
    </row>
    <row r="163" spans="1:5">
      <c r="A163">
        <v>161</v>
      </c>
      <c r="B163">
        <v>7401.63906720311</v>
      </c>
      <c r="C163">
        <v>9862.01043070498</v>
      </c>
      <c r="D163">
        <v>1133.51886557164</v>
      </c>
      <c r="E163">
        <v>170.394926908987</v>
      </c>
    </row>
    <row r="164" spans="1:5">
      <c r="A164">
        <v>162</v>
      </c>
      <c r="B164">
        <v>7401.63906720311</v>
      </c>
      <c r="C164">
        <v>9862.01043070498</v>
      </c>
      <c r="D164">
        <v>1132.1445303869</v>
      </c>
      <c r="E164">
        <v>169.020591724253</v>
      </c>
    </row>
    <row r="165" spans="1:5">
      <c r="A165">
        <v>163</v>
      </c>
      <c r="B165">
        <v>7401.63906720311</v>
      </c>
      <c r="C165">
        <v>9862.01043070498</v>
      </c>
      <c r="D165">
        <v>1130.93622069969</v>
      </c>
      <c r="E165">
        <v>167.81228203704</v>
      </c>
    </row>
    <row r="166" spans="1:5">
      <c r="A166">
        <v>164</v>
      </c>
      <c r="B166">
        <v>7401.63906720311</v>
      </c>
      <c r="C166">
        <v>9862.01043070498</v>
      </c>
      <c r="D166">
        <v>1129.86188251531</v>
      </c>
      <c r="E166">
        <v>166.737943852665</v>
      </c>
    </row>
    <row r="167" spans="1:5">
      <c r="A167">
        <v>165</v>
      </c>
      <c r="B167">
        <v>7401.63906720311</v>
      </c>
      <c r="C167">
        <v>9862.01043070498</v>
      </c>
      <c r="D167">
        <v>1129.83371231469</v>
      </c>
      <c r="E167">
        <v>166.709773652042</v>
      </c>
    </row>
    <row r="168" spans="1:5">
      <c r="A168">
        <v>166</v>
      </c>
      <c r="B168">
        <v>7401.63906720311</v>
      </c>
      <c r="C168">
        <v>9862.01043070498</v>
      </c>
      <c r="D168">
        <v>1129.02579327747</v>
      </c>
      <c r="E168">
        <v>165.901854614827</v>
      </c>
    </row>
    <row r="169" spans="1:5">
      <c r="A169">
        <v>167</v>
      </c>
      <c r="B169">
        <v>7401.63906720311</v>
      </c>
      <c r="C169">
        <v>9862.01043070498</v>
      </c>
      <c r="D169">
        <v>1127.59712140094</v>
      </c>
      <c r="E169">
        <v>164.473182738295</v>
      </c>
    </row>
    <row r="170" spans="1:5">
      <c r="A170">
        <v>168</v>
      </c>
      <c r="B170">
        <v>7401.63906720311</v>
      </c>
      <c r="C170">
        <v>9862.01043070498</v>
      </c>
      <c r="D170">
        <v>1126.7269919918</v>
      </c>
      <c r="E170">
        <v>163.603053329152</v>
      </c>
    </row>
    <row r="171" spans="1:5">
      <c r="A171">
        <v>169</v>
      </c>
      <c r="B171">
        <v>7401.63906720311</v>
      </c>
      <c r="C171">
        <v>9862.01043070498</v>
      </c>
      <c r="D171">
        <v>1125.23534976925</v>
      </c>
      <c r="E171">
        <v>162.111411106601</v>
      </c>
    </row>
    <row r="172" spans="1:5">
      <c r="A172">
        <v>170</v>
      </c>
      <c r="B172">
        <v>7401.63906720311</v>
      </c>
      <c r="C172">
        <v>9862.01043070498</v>
      </c>
      <c r="D172">
        <v>1124.33925272644</v>
      </c>
      <c r="E172">
        <v>161.215314063786</v>
      </c>
    </row>
    <row r="173" spans="1:5">
      <c r="A173">
        <v>171</v>
      </c>
      <c r="B173">
        <v>7401.63906720311</v>
      </c>
      <c r="C173">
        <v>9862.01043070498</v>
      </c>
      <c r="D173">
        <v>1123.62204044182</v>
      </c>
      <c r="E173">
        <v>160.498101779168</v>
      </c>
    </row>
    <row r="174" spans="1:5">
      <c r="A174">
        <v>172</v>
      </c>
      <c r="B174">
        <v>7401.63906720311</v>
      </c>
      <c r="C174">
        <v>9862.01043070498</v>
      </c>
      <c r="D174">
        <v>1122.38270629133</v>
      </c>
      <c r="E174">
        <v>159.258767628681</v>
      </c>
    </row>
    <row r="175" spans="1:5">
      <c r="A175">
        <v>173</v>
      </c>
      <c r="B175">
        <v>7401.63906720311</v>
      </c>
      <c r="C175">
        <v>9862.01043070498</v>
      </c>
      <c r="D175">
        <v>1121.29600322945</v>
      </c>
      <c r="E175">
        <v>158.1720645668</v>
      </c>
    </row>
    <row r="176" spans="1:5">
      <c r="A176">
        <v>174</v>
      </c>
      <c r="B176">
        <v>7401.63906720311</v>
      </c>
      <c r="C176">
        <v>9862.01043070498</v>
      </c>
      <c r="D176">
        <v>1119.83169710432</v>
      </c>
      <c r="E176">
        <v>156.707758441675</v>
      </c>
    </row>
    <row r="177" spans="1:5">
      <c r="A177">
        <v>175</v>
      </c>
      <c r="B177">
        <v>7401.63906720311</v>
      </c>
      <c r="C177">
        <v>9862.01043070498</v>
      </c>
      <c r="D177">
        <v>1119.22376639334</v>
      </c>
      <c r="E177">
        <v>156.099827730693</v>
      </c>
    </row>
    <row r="178" spans="1:5">
      <c r="A178">
        <v>176</v>
      </c>
      <c r="B178">
        <v>7401.63906720311</v>
      </c>
      <c r="C178">
        <v>9862.01043070498</v>
      </c>
      <c r="D178">
        <v>1118.09610613725</v>
      </c>
      <c r="E178">
        <v>154.9721674746</v>
      </c>
    </row>
    <row r="179" spans="1:5">
      <c r="A179">
        <v>177</v>
      </c>
      <c r="B179">
        <v>7401.63906720311</v>
      </c>
      <c r="C179">
        <v>9862.01043070498</v>
      </c>
      <c r="D179">
        <v>1117.01720004452</v>
      </c>
      <c r="E179">
        <v>153.893261381871</v>
      </c>
    </row>
    <row r="180" spans="1:5">
      <c r="A180">
        <v>178</v>
      </c>
      <c r="B180">
        <v>7401.63906720311</v>
      </c>
      <c r="C180">
        <v>9862.01043070498</v>
      </c>
      <c r="D180">
        <v>1116.2311247192</v>
      </c>
      <c r="E180">
        <v>153.107186056557</v>
      </c>
    </row>
    <row r="181" spans="1:5">
      <c r="A181">
        <v>179</v>
      </c>
      <c r="B181">
        <v>7401.63906720311</v>
      </c>
      <c r="C181">
        <v>9862.01043070498</v>
      </c>
      <c r="D181">
        <v>1116.40599829015</v>
      </c>
      <c r="E181">
        <v>153.282059627505</v>
      </c>
    </row>
    <row r="182" spans="1:5">
      <c r="A182">
        <v>180</v>
      </c>
      <c r="B182">
        <v>7401.63906720311</v>
      </c>
      <c r="C182">
        <v>9862.01043070498</v>
      </c>
      <c r="D182">
        <v>1116.48946634488</v>
      </c>
      <c r="E182">
        <v>153.365527682235</v>
      </c>
    </row>
    <row r="183" spans="1:5">
      <c r="A183">
        <v>181</v>
      </c>
      <c r="B183">
        <v>7401.63906720311</v>
      </c>
      <c r="C183">
        <v>9862.01043070498</v>
      </c>
      <c r="D183">
        <v>1115.58008113953</v>
      </c>
      <c r="E183">
        <v>152.456142476879</v>
      </c>
    </row>
    <row r="184" spans="1:5">
      <c r="A184">
        <v>182</v>
      </c>
      <c r="B184">
        <v>7401.63906720311</v>
      </c>
      <c r="C184">
        <v>9862.01043070498</v>
      </c>
      <c r="D184">
        <v>1114.4428156344</v>
      </c>
      <c r="E184">
        <v>151.318876971751</v>
      </c>
    </row>
    <row r="185" spans="1:5">
      <c r="A185">
        <v>183</v>
      </c>
      <c r="B185">
        <v>7401.63906720311</v>
      </c>
      <c r="C185">
        <v>9862.01043070498</v>
      </c>
      <c r="D185">
        <v>1113.47677431306</v>
      </c>
      <c r="E185">
        <v>150.352835650412</v>
      </c>
    </row>
    <row r="186" spans="1:5">
      <c r="A186">
        <v>184</v>
      </c>
      <c r="B186">
        <v>7401.63906720311</v>
      </c>
      <c r="C186">
        <v>9862.01043070498</v>
      </c>
      <c r="D186">
        <v>1112.55925447018</v>
      </c>
      <c r="E186">
        <v>149.435315807528</v>
      </c>
    </row>
    <row r="187" spans="1:5">
      <c r="A187">
        <v>185</v>
      </c>
      <c r="B187">
        <v>7401.63906720311</v>
      </c>
      <c r="C187">
        <v>9862.01043070498</v>
      </c>
      <c r="D187">
        <v>1111.98628578552</v>
      </c>
      <c r="E187">
        <v>148.862347122872</v>
      </c>
    </row>
    <row r="188" spans="1:5">
      <c r="A188">
        <v>186</v>
      </c>
      <c r="B188">
        <v>7401.63906720311</v>
      </c>
      <c r="C188">
        <v>9862.01043070498</v>
      </c>
      <c r="D188">
        <v>1111.10318670329</v>
      </c>
      <c r="E188">
        <v>147.97924804064</v>
      </c>
    </row>
    <row r="189" spans="1:5">
      <c r="A189">
        <v>187</v>
      </c>
      <c r="B189">
        <v>7401.63906720311</v>
      </c>
      <c r="C189">
        <v>9862.01043070498</v>
      </c>
      <c r="D189">
        <v>1110.08859291319</v>
      </c>
      <c r="E189">
        <v>146.964654250539</v>
      </c>
    </row>
    <row r="190" spans="1:5">
      <c r="A190">
        <v>188</v>
      </c>
      <c r="B190">
        <v>7401.63906720311</v>
      </c>
      <c r="C190">
        <v>9862.01043070498</v>
      </c>
      <c r="D190">
        <v>1110.05145480838</v>
      </c>
      <c r="E190">
        <v>146.927516145731</v>
      </c>
    </row>
    <row r="191" spans="1:5">
      <c r="A191">
        <v>189</v>
      </c>
      <c r="B191">
        <v>7401.63906720311</v>
      </c>
      <c r="C191">
        <v>9862.01043070498</v>
      </c>
      <c r="D191">
        <v>1109.80350964974</v>
      </c>
      <c r="E191">
        <v>146.679570987095</v>
      </c>
    </row>
    <row r="192" spans="1:5">
      <c r="A192">
        <v>190</v>
      </c>
      <c r="B192">
        <v>7401.63906720311</v>
      </c>
      <c r="C192">
        <v>9862.01043070498</v>
      </c>
      <c r="D192">
        <v>1108.76098157832</v>
      </c>
      <c r="E192">
        <v>145.637042915667</v>
      </c>
    </row>
    <row r="193" spans="1:5">
      <c r="A193">
        <v>191</v>
      </c>
      <c r="B193">
        <v>7401.63906720311</v>
      </c>
      <c r="C193">
        <v>9862.01043070498</v>
      </c>
      <c r="D193">
        <v>1107.89546145918</v>
      </c>
      <c r="E193">
        <v>144.771522796532</v>
      </c>
    </row>
    <row r="194" spans="1:5">
      <c r="A194">
        <v>192</v>
      </c>
      <c r="B194">
        <v>7401.63906720311</v>
      </c>
      <c r="C194">
        <v>9862.01043070498</v>
      </c>
      <c r="D194">
        <v>1107.26163560442</v>
      </c>
      <c r="E194">
        <v>144.137696941768</v>
      </c>
    </row>
    <row r="195" spans="1:5">
      <c r="A195">
        <v>193</v>
      </c>
      <c r="B195">
        <v>7401.63906720311</v>
      </c>
      <c r="C195">
        <v>9862.01043070498</v>
      </c>
      <c r="D195">
        <v>1106.65476049851</v>
      </c>
      <c r="E195">
        <v>143.53082183586</v>
      </c>
    </row>
    <row r="196" spans="1:5">
      <c r="A196">
        <v>194</v>
      </c>
      <c r="B196">
        <v>7401.63906720311</v>
      </c>
      <c r="C196">
        <v>9862.01043070498</v>
      </c>
      <c r="D196">
        <v>1105.71394878296</v>
      </c>
      <c r="E196">
        <v>142.59001012031</v>
      </c>
    </row>
    <row r="197" spans="1:5">
      <c r="A197">
        <v>195</v>
      </c>
      <c r="B197">
        <v>7401.63906720311</v>
      </c>
      <c r="C197">
        <v>9862.01043070498</v>
      </c>
      <c r="D197">
        <v>1105.68946094113</v>
      </c>
      <c r="E197">
        <v>142.565522278482</v>
      </c>
    </row>
    <row r="198" spans="1:5">
      <c r="A198">
        <v>196</v>
      </c>
      <c r="B198">
        <v>7401.63906720311</v>
      </c>
      <c r="C198">
        <v>9862.01043070498</v>
      </c>
      <c r="D198">
        <v>1105.50318862697</v>
      </c>
      <c r="E198">
        <v>142.379249964319</v>
      </c>
    </row>
    <row r="199" spans="1:5">
      <c r="A199">
        <v>197</v>
      </c>
      <c r="B199">
        <v>7401.63906720311</v>
      </c>
      <c r="C199">
        <v>9862.01043070498</v>
      </c>
      <c r="D199">
        <v>1104.95404007029</v>
      </c>
      <c r="E199">
        <v>141.830101407645</v>
      </c>
    </row>
    <row r="200" spans="1:5">
      <c r="A200">
        <v>198</v>
      </c>
      <c r="B200">
        <v>7401.63906720311</v>
      </c>
      <c r="C200">
        <v>9862.01043070498</v>
      </c>
      <c r="D200">
        <v>1104.80250382273</v>
      </c>
      <c r="E200">
        <v>141.678565160086</v>
      </c>
    </row>
    <row r="201" spans="1:5">
      <c r="A201">
        <v>199</v>
      </c>
      <c r="B201">
        <v>7401.63906720311</v>
      </c>
      <c r="C201">
        <v>9862.01043070498</v>
      </c>
      <c r="D201">
        <v>1104.10924089694</v>
      </c>
      <c r="E201">
        <v>140.985302234291</v>
      </c>
    </row>
    <row r="202" spans="1:5">
      <c r="A202">
        <v>200</v>
      </c>
      <c r="B202">
        <v>7401.63906720311</v>
      </c>
      <c r="C202">
        <v>9862.01043070498</v>
      </c>
      <c r="D202">
        <v>1103.71186434354</v>
      </c>
      <c r="E202">
        <v>140.587925680889</v>
      </c>
    </row>
    <row r="203" spans="1:5">
      <c r="A203">
        <v>201</v>
      </c>
      <c r="B203">
        <v>7401.63906720311</v>
      </c>
      <c r="C203">
        <v>9862.01043070498</v>
      </c>
      <c r="D203">
        <v>1103.65925985419</v>
      </c>
      <c r="E203">
        <v>140.535321191538</v>
      </c>
    </row>
    <row r="204" spans="1:5">
      <c r="A204">
        <v>202</v>
      </c>
      <c r="B204">
        <v>7401.63906720311</v>
      </c>
      <c r="C204">
        <v>9862.01043070498</v>
      </c>
      <c r="D204">
        <v>1103.30753749402</v>
      </c>
      <c r="E204">
        <v>140.183598831371</v>
      </c>
    </row>
    <row r="205" spans="1:5">
      <c r="A205">
        <v>203</v>
      </c>
      <c r="B205">
        <v>7401.63906720311</v>
      </c>
      <c r="C205">
        <v>9862.01043070498</v>
      </c>
      <c r="D205">
        <v>1102.54303784068</v>
      </c>
      <c r="E205">
        <v>139.41909917803</v>
      </c>
    </row>
    <row r="206" spans="1:5">
      <c r="A206">
        <v>204</v>
      </c>
      <c r="B206">
        <v>7401.63906720311</v>
      </c>
      <c r="C206">
        <v>9862.01043070498</v>
      </c>
      <c r="D206">
        <v>1101.56705616889</v>
      </c>
      <c r="E206">
        <v>138.443117506246</v>
      </c>
    </row>
    <row r="207" spans="1:5">
      <c r="A207">
        <v>205</v>
      </c>
      <c r="B207">
        <v>7401.63906720311</v>
      </c>
      <c r="C207">
        <v>9862.01043070498</v>
      </c>
      <c r="D207">
        <v>1101.76130688923</v>
      </c>
      <c r="E207">
        <v>138.637368226581</v>
      </c>
    </row>
    <row r="208" spans="1:5">
      <c r="A208">
        <v>206</v>
      </c>
      <c r="B208">
        <v>7401.63906720311</v>
      </c>
      <c r="C208">
        <v>9862.01043070498</v>
      </c>
      <c r="D208">
        <v>1101.51954985229</v>
      </c>
      <c r="E208">
        <v>138.395611189643</v>
      </c>
    </row>
    <row r="209" spans="1:5">
      <c r="A209">
        <v>207</v>
      </c>
      <c r="B209">
        <v>7401.63906720311</v>
      </c>
      <c r="C209">
        <v>9862.01043070498</v>
      </c>
      <c r="D209">
        <v>1101.16894935105</v>
      </c>
      <c r="E209">
        <v>138.045010688402</v>
      </c>
    </row>
    <row r="210" spans="1:5">
      <c r="A210">
        <v>208</v>
      </c>
      <c r="B210">
        <v>7401.63906720311</v>
      </c>
      <c r="C210">
        <v>9862.01043070498</v>
      </c>
      <c r="D210">
        <v>1101.01772170924</v>
      </c>
      <c r="E210">
        <v>137.893783046594</v>
      </c>
    </row>
    <row r="211" spans="1:5">
      <c r="A211">
        <v>209</v>
      </c>
      <c r="B211">
        <v>7401.63906720311</v>
      </c>
      <c r="C211">
        <v>9862.01043070498</v>
      </c>
      <c r="D211">
        <v>1101.73743691971</v>
      </c>
      <c r="E211">
        <v>138.613498257064</v>
      </c>
    </row>
    <row r="212" spans="1:5">
      <c r="A212">
        <v>210</v>
      </c>
      <c r="B212">
        <v>7401.63906720311</v>
      </c>
      <c r="C212">
        <v>9862.01043070498</v>
      </c>
      <c r="D212">
        <v>1101.67692666612</v>
      </c>
      <c r="E212">
        <v>138.552988003476</v>
      </c>
    </row>
    <row r="213" spans="1:5">
      <c r="A213">
        <v>211</v>
      </c>
      <c r="B213">
        <v>7401.63906720311</v>
      </c>
      <c r="C213">
        <v>9862.01043070498</v>
      </c>
      <c r="D213">
        <v>1101.30326291166</v>
      </c>
      <c r="E213">
        <v>138.179324249008</v>
      </c>
    </row>
    <row r="214" spans="1:5">
      <c r="A214">
        <v>212</v>
      </c>
      <c r="B214">
        <v>7401.63906720311</v>
      </c>
      <c r="C214">
        <v>9862.01043070498</v>
      </c>
      <c r="D214">
        <v>1100.98507052017</v>
      </c>
      <c r="E214">
        <v>137.861131857523</v>
      </c>
    </row>
    <row r="215" spans="1:5">
      <c r="A215">
        <v>213</v>
      </c>
      <c r="B215">
        <v>7401.63906720311</v>
      </c>
      <c r="C215">
        <v>9862.01043070498</v>
      </c>
      <c r="D215">
        <v>1100.50711397044</v>
      </c>
      <c r="E215">
        <v>137.383175307795</v>
      </c>
    </row>
    <row r="216" spans="1:5">
      <c r="A216">
        <v>214</v>
      </c>
      <c r="B216">
        <v>7401.63906720311</v>
      </c>
      <c r="C216">
        <v>9862.01043070498</v>
      </c>
      <c r="D216">
        <v>1100.39374464869</v>
      </c>
      <c r="E216">
        <v>137.269805986046</v>
      </c>
    </row>
    <row r="217" spans="1:5">
      <c r="A217">
        <v>215</v>
      </c>
      <c r="B217">
        <v>7401.63906720311</v>
      </c>
      <c r="C217">
        <v>9862.01043070498</v>
      </c>
      <c r="D217">
        <v>1100.32382829363</v>
      </c>
      <c r="E217">
        <v>137.199889630979</v>
      </c>
    </row>
    <row r="218" spans="1:5">
      <c r="A218">
        <v>216</v>
      </c>
      <c r="B218">
        <v>7401.63906720311</v>
      </c>
      <c r="C218">
        <v>9862.01043070498</v>
      </c>
      <c r="D218">
        <v>1100.22483863581</v>
      </c>
      <c r="E218">
        <v>137.100899973161</v>
      </c>
    </row>
    <row r="219" spans="1:5">
      <c r="A219">
        <v>217</v>
      </c>
      <c r="B219">
        <v>7401.63906720311</v>
      </c>
      <c r="C219">
        <v>9862.01043070498</v>
      </c>
      <c r="D219">
        <v>1099.65667733682</v>
      </c>
      <c r="E219">
        <v>136.532738674166</v>
      </c>
    </row>
    <row r="220" spans="1:5">
      <c r="A220">
        <v>218</v>
      </c>
      <c r="B220">
        <v>7401.63906720311</v>
      </c>
      <c r="C220">
        <v>9862.01043070498</v>
      </c>
      <c r="D220">
        <v>1100.10390188925</v>
      </c>
      <c r="E220">
        <v>136.979963226597</v>
      </c>
    </row>
    <row r="221" spans="1:5">
      <c r="A221">
        <v>219</v>
      </c>
      <c r="B221">
        <v>7401.63906720311</v>
      </c>
      <c r="C221">
        <v>9862.01043070498</v>
      </c>
      <c r="D221">
        <v>1100.56600929897</v>
      </c>
      <c r="E221">
        <v>137.442070636324</v>
      </c>
    </row>
    <row r="222" spans="1:5">
      <c r="A222">
        <v>220</v>
      </c>
      <c r="B222">
        <v>7401.63906720311</v>
      </c>
      <c r="C222">
        <v>9862.01043070498</v>
      </c>
      <c r="D222">
        <v>1099.91044941705</v>
      </c>
      <c r="E222">
        <v>136.786510754406</v>
      </c>
    </row>
    <row r="223" spans="1:5">
      <c r="A223">
        <v>221</v>
      </c>
      <c r="B223">
        <v>7401.63906720311</v>
      </c>
      <c r="C223">
        <v>9862.01043070498</v>
      </c>
      <c r="D223">
        <v>1099.42070182238</v>
      </c>
      <c r="E223">
        <v>136.296763159727</v>
      </c>
    </row>
    <row r="224" spans="1:5">
      <c r="A224">
        <v>222</v>
      </c>
      <c r="B224">
        <v>7401.63906720311</v>
      </c>
      <c r="C224">
        <v>9862.01043070498</v>
      </c>
      <c r="D224">
        <v>1099.13506667299</v>
      </c>
      <c r="E224">
        <v>136.011128010341</v>
      </c>
    </row>
    <row r="225" spans="1:5">
      <c r="A225">
        <v>223</v>
      </c>
      <c r="B225">
        <v>7401.63906720311</v>
      </c>
      <c r="C225">
        <v>9862.01043070498</v>
      </c>
      <c r="D225">
        <v>1099.51928308814</v>
      </c>
      <c r="E225">
        <v>136.395344425495</v>
      </c>
    </row>
    <row r="226" spans="1:5">
      <c r="A226">
        <v>224</v>
      </c>
      <c r="B226">
        <v>7401.63906720311</v>
      </c>
      <c r="C226">
        <v>9862.01043070498</v>
      </c>
      <c r="D226">
        <v>1098.30359549126</v>
      </c>
      <c r="E226">
        <v>135.179656828615</v>
      </c>
    </row>
    <row r="227" spans="1:5">
      <c r="A227">
        <v>225</v>
      </c>
      <c r="B227">
        <v>7401.63906720311</v>
      </c>
      <c r="C227">
        <v>9862.01043070498</v>
      </c>
      <c r="D227">
        <v>1097.9442187048</v>
      </c>
      <c r="E227">
        <v>134.820280042149</v>
      </c>
    </row>
    <row r="228" spans="1:5">
      <c r="A228">
        <v>226</v>
      </c>
      <c r="B228">
        <v>7401.63906720311</v>
      </c>
      <c r="C228">
        <v>9862.01043070498</v>
      </c>
      <c r="D228">
        <v>1098.32655468903</v>
      </c>
      <c r="E228">
        <v>135.202616026379</v>
      </c>
    </row>
    <row r="229" spans="1:5">
      <c r="A229">
        <v>227</v>
      </c>
      <c r="B229">
        <v>7401.63906720311</v>
      </c>
      <c r="C229">
        <v>9862.01043070498</v>
      </c>
      <c r="D229">
        <v>1098.14233273343</v>
      </c>
      <c r="E229">
        <v>135.018394070778</v>
      </c>
    </row>
    <row r="230" spans="1:5">
      <c r="A230">
        <v>228</v>
      </c>
      <c r="B230">
        <v>7401.63906720311</v>
      </c>
      <c r="C230">
        <v>9862.01043070498</v>
      </c>
      <c r="D230">
        <v>1098.28142017742</v>
      </c>
      <c r="E230">
        <v>135.157481514769</v>
      </c>
    </row>
    <row r="231" spans="1:5">
      <c r="A231">
        <v>229</v>
      </c>
      <c r="B231">
        <v>7401.63906720311</v>
      </c>
      <c r="C231">
        <v>9862.01043070498</v>
      </c>
      <c r="D231">
        <v>1097.66759984806</v>
      </c>
      <c r="E231">
        <v>134.543661185417</v>
      </c>
    </row>
    <row r="232" spans="1:5">
      <c r="A232">
        <v>230</v>
      </c>
      <c r="B232">
        <v>7401.63906720311</v>
      </c>
      <c r="C232">
        <v>9862.01043070498</v>
      </c>
      <c r="D232">
        <v>1098.20288191875</v>
      </c>
      <c r="E232">
        <v>135.078943256099</v>
      </c>
    </row>
    <row r="233" spans="1:5">
      <c r="A233">
        <v>231</v>
      </c>
      <c r="B233">
        <v>7401.63906720311</v>
      </c>
      <c r="C233">
        <v>9862.01043070498</v>
      </c>
      <c r="D233">
        <v>1098.02951721163</v>
      </c>
      <c r="E233">
        <v>134.905578548979</v>
      </c>
    </row>
    <row r="234" spans="1:5">
      <c r="A234">
        <v>232</v>
      </c>
      <c r="B234">
        <v>7401.63906720311</v>
      </c>
      <c r="C234">
        <v>9862.01043070498</v>
      </c>
      <c r="D234">
        <v>1098.56720256229</v>
      </c>
      <c r="E234">
        <v>135.443263899645</v>
      </c>
    </row>
    <row r="235" spans="1:5">
      <c r="A235">
        <v>233</v>
      </c>
      <c r="B235">
        <v>7401.63906720311</v>
      </c>
      <c r="C235">
        <v>9862.01043070498</v>
      </c>
      <c r="D235">
        <v>1098.04679607722</v>
      </c>
      <c r="E235">
        <v>134.922857414573</v>
      </c>
    </row>
    <row r="236" spans="1:5">
      <c r="A236">
        <v>234</v>
      </c>
      <c r="B236">
        <v>7401.63906720311</v>
      </c>
      <c r="C236">
        <v>9862.01043070498</v>
      </c>
      <c r="D236">
        <v>1098.66389495175</v>
      </c>
      <c r="E236">
        <v>135.539956289096</v>
      </c>
    </row>
    <row r="237" spans="1:5">
      <c r="A237">
        <v>235</v>
      </c>
      <c r="B237">
        <v>7401.63906720311</v>
      </c>
      <c r="C237">
        <v>9862.01043070498</v>
      </c>
      <c r="D237">
        <v>1098.62921196261</v>
      </c>
      <c r="E237">
        <v>135.505273299965</v>
      </c>
    </row>
    <row r="238" spans="1:5">
      <c r="A238">
        <v>236</v>
      </c>
      <c r="B238">
        <v>7401.63906720311</v>
      </c>
      <c r="C238">
        <v>9862.01043070498</v>
      </c>
      <c r="D238">
        <v>1098.74626435601</v>
      </c>
      <c r="E238">
        <v>135.622325693358</v>
      </c>
    </row>
    <row r="239" spans="1:5">
      <c r="A239">
        <v>237</v>
      </c>
      <c r="B239">
        <v>7401.63906720311</v>
      </c>
      <c r="C239">
        <v>9862.01043070498</v>
      </c>
      <c r="D239">
        <v>1098.95846745059</v>
      </c>
      <c r="E239">
        <v>135.834528787944</v>
      </c>
    </row>
    <row r="240" spans="1:5">
      <c r="A240">
        <v>238</v>
      </c>
      <c r="B240">
        <v>7401.63906720311</v>
      </c>
      <c r="C240">
        <v>9862.01043070498</v>
      </c>
      <c r="D240">
        <v>1098.73165696844</v>
      </c>
      <c r="E240">
        <v>135.607718305789</v>
      </c>
    </row>
    <row r="241" spans="1:5">
      <c r="A241">
        <v>239</v>
      </c>
      <c r="B241">
        <v>7401.63906720311</v>
      </c>
      <c r="C241">
        <v>9862.01043070498</v>
      </c>
      <c r="D241">
        <v>1098.60469564573</v>
      </c>
      <c r="E241">
        <v>135.480756983079</v>
      </c>
    </row>
    <row r="242" spans="1:5">
      <c r="A242">
        <v>240</v>
      </c>
      <c r="B242">
        <v>7401.63906720311</v>
      </c>
      <c r="C242">
        <v>9862.01043070498</v>
      </c>
      <c r="D242">
        <v>1099.0359035983</v>
      </c>
      <c r="E242">
        <v>135.911964935657</v>
      </c>
    </row>
    <row r="243" spans="1:5">
      <c r="A243">
        <v>241</v>
      </c>
      <c r="B243">
        <v>7401.63906720311</v>
      </c>
      <c r="C243">
        <v>9862.01043070498</v>
      </c>
      <c r="D243">
        <v>1098.65113987835</v>
      </c>
      <c r="E243">
        <v>135.527201215706</v>
      </c>
    </row>
    <row r="244" spans="1:5">
      <c r="A244">
        <v>242</v>
      </c>
      <c r="B244">
        <v>7401.63906720311</v>
      </c>
      <c r="C244">
        <v>9862.01043070498</v>
      </c>
      <c r="D244">
        <v>1098.43127653677</v>
      </c>
      <c r="E244">
        <v>135.307337874121</v>
      </c>
    </row>
    <row r="245" spans="1:5">
      <c r="A245">
        <v>243</v>
      </c>
      <c r="B245">
        <v>7401.63906720311</v>
      </c>
      <c r="C245">
        <v>9862.01043070498</v>
      </c>
      <c r="D245">
        <v>1098.47157937814</v>
      </c>
      <c r="E245">
        <v>135.347640715493</v>
      </c>
    </row>
    <row r="246" spans="1:5">
      <c r="A246">
        <v>244</v>
      </c>
      <c r="B246">
        <v>7401.63906720311</v>
      </c>
      <c r="C246">
        <v>9862.01043070498</v>
      </c>
      <c r="D246">
        <v>1098.40084262782</v>
      </c>
      <c r="E246">
        <v>135.276903965177</v>
      </c>
    </row>
    <row r="247" spans="1:5">
      <c r="A247">
        <v>245</v>
      </c>
      <c r="B247">
        <v>7401.63906720311</v>
      </c>
      <c r="C247">
        <v>9862.01043070498</v>
      </c>
      <c r="D247">
        <v>1098.6194660998</v>
      </c>
      <c r="E247">
        <v>135.495527437155</v>
      </c>
    </row>
    <row r="248" spans="1:5">
      <c r="A248">
        <v>246</v>
      </c>
      <c r="B248">
        <v>7401.63906720311</v>
      </c>
      <c r="C248">
        <v>9862.01043070498</v>
      </c>
      <c r="D248">
        <v>1098.18387531884</v>
      </c>
      <c r="E248">
        <v>135.059936656192</v>
      </c>
    </row>
    <row r="249" spans="1:5">
      <c r="A249">
        <v>247</v>
      </c>
      <c r="B249">
        <v>7401.63906720311</v>
      </c>
      <c r="C249">
        <v>9862.01043070498</v>
      </c>
      <c r="D249">
        <v>1098.24035537927</v>
      </c>
      <c r="E249">
        <v>135.116416716619</v>
      </c>
    </row>
    <row r="250" spans="1:5">
      <c r="A250">
        <v>248</v>
      </c>
      <c r="B250">
        <v>7401.63906720311</v>
      </c>
      <c r="C250">
        <v>9862.01043070498</v>
      </c>
      <c r="D250">
        <v>1098.14264394447</v>
      </c>
      <c r="E250">
        <v>135.018705281824</v>
      </c>
    </row>
    <row r="251" spans="1:5">
      <c r="A251">
        <v>249</v>
      </c>
      <c r="B251">
        <v>7401.63906720311</v>
      </c>
      <c r="C251">
        <v>9862.01043070498</v>
      </c>
      <c r="D251">
        <v>1097.86077064643</v>
      </c>
      <c r="E251">
        <v>134.73683198378</v>
      </c>
    </row>
    <row r="252" spans="1:5">
      <c r="A252">
        <v>250</v>
      </c>
      <c r="B252">
        <v>7401.63906720311</v>
      </c>
      <c r="C252">
        <v>9862.01043070498</v>
      </c>
      <c r="D252">
        <v>1098.33603894972</v>
      </c>
      <c r="E252">
        <v>135.212100287077</v>
      </c>
    </row>
    <row r="253" spans="1:5">
      <c r="A253">
        <v>251</v>
      </c>
      <c r="B253">
        <v>7401.63906720311</v>
      </c>
      <c r="C253">
        <v>9862.01043070498</v>
      </c>
      <c r="D253">
        <v>1097.92232183522</v>
      </c>
      <c r="E253">
        <v>134.798383172577</v>
      </c>
    </row>
    <row r="254" spans="1:5">
      <c r="A254">
        <v>252</v>
      </c>
      <c r="B254">
        <v>7401.63906720311</v>
      </c>
      <c r="C254">
        <v>9862.01043070498</v>
      </c>
      <c r="D254">
        <v>1098.13196750805</v>
      </c>
      <c r="E254">
        <v>135.008028845397</v>
      </c>
    </row>
    <row r="255" spans="1:5">
      <c r="A255">
        <v>253</v>
      </c>
      <c r="B255">
        <v>7401.63906720311</v>
      </c>
      <c r="C255">
        <v>9862.01043070498</v>
      </c>
      <c r="D255">
        <v>1098.06702456339</v>
      </c>
      <c r="E255">
        <v>134.943085900739</v>
      </c>
    </row>
    <row r="256" spans="1:5">
      <c r="A256">
        <v>254</v>
      </c>
      <c r="B256">
        <v>7401.63906720311</v>
      </c>
      <c r="C256">
        <v>9862.01043070498</v>
      </c>
      <c r="D256">
        <v>1097.96384567255</v>
      </c>
      <c r="E256">
        <v>134.839907009904</v>
      </c>
    </row>
    <row r="257" spans="1:5">
      <c r="A257">
        <v>255</v>
      </c>
      <c r="B257">
        <v>7401.63906720311</v>
      </c>
      <c r="C257">
        <v>9862.01043070498</v>
      </c>
      <c r="D257">
        <v>1098.12523081603</v>
      </c>
      <c r="E257">
        <v>135.001292153386</v>
      </c>
    </row>
    <row r="258" spans="1:5">
      <c r="A258">
        <v>256</v>
      </c>
      <c r="B258">
        <v>7401.63906720311</v>
      </c>
      <c r="C258">
        <v>9862.01043070498</v>
      </c>
      <c r="D258">
        <v>1098.10289977882</v>
      </c>
      <c r="E258">
        <v>134.978961116171</v>
      </c>
    </row>
    <row r="259" spans="1:5">
      <c r="A259">
        <v>257</v>
      </c>
      <c r="B259">
        <v>7401.63906720311</v>
      </c>
      <c r="C259">
        <v>9862.01043070498</v>
      </c>
      <c r="D259">
        <v>1098.06955212894</v>
      </c>
      <c r="E259">
        <v>134.94561346629</v>
      </c>
    </row>
    <row r="260" spans="1:5">
      <c r="A260">
        <v>258</v>
      </c>
      <c r="B260">
        <v>7401.63906720311</v>
      </c>
      <c r="C260">
        <v>9862.01043070498</v>
      </c>
      <c r="D260">
        <v>1098.27257252844</v>
      </c>
      <c r="E260">
        <v>135.148633865788</v>
      </c>
    </row>
    <row r="261" spans="1:5">
      <c r="A261">
        <v>259</v>
      </c>
      <c r="B261">
        <v>7401.63906720311</v>
      </c>
      <c r="C261">
        <v>9862.01043070498</v>
      </c>
      <c r="D261">
        <v>1098.05621280886</v>
      </c>
      <c r="E261">
        <v>134.932274146213</v>
      </c>
    </row>
    <row r="262" spans="1:5">
      <c r="A262">
        <v>260</v>
      </c>
      <c r="B262">
        <v>7401.63906720311</v>
      </c>
      <c r="C262">
        <v>9862.01043070498</v>
      </c>
      <c r="D262">
        <v>1098.13567681323</v>
      </c>
      <c r="E262">
        <v>135.011738150588</v>
      </c>
    </row>
    <row r="263" spans="1:5">
      <c r="A263">
        <v>261</v>
      </c>
      <c r="B263">
        <v>7401.63906720311</v>
      </c>
      <c r="C263">
        <v>9862.01043070498</v>
      </c>
      <c r="D263">
        <v>1098.14060967922</v>
      </c>
      <c r="E263">
        <v>135.016671016569</v>
      </c>
    </row>
    <row r="264" spans="1:5">
      <c r="A264">
        <v>262</v>
      </c>
      <c r="B264">
        <v>7401.63906720311</v>
      </c>
      <c r="C264">
        <v>9862.01043070498</v>
      </c>
      <c r="D264">
        <v>1098.18166002257</v>
      </c>
      <c r="E264">
        <v>135.057721359926</v>
      </c>
    </row>
    <row r="265" spans="1:5">
      <c r="A265">
        <v>263</v>
      </c>
      <c r="B265">
        <v>7401.63906720311</v>
      </c>
      <c r="C265">
        <v>9862.01043070498</v>
      </c>
      <c r="D265">
        <v>1098.21593126053</v>
      </c>
      <c r="E265">
        <v>135.091992597877</v>
      </c>
    </row>
    <row r="266" spans="1:5">
      <c r="A266">
        <v>264</v>
      </c>
      <c r="B266">
        <v>7401.63906720311</v>
      </c>
      <c r="C266">
        <v>9862.01043070498</v>
      </c>
      <c r="D266">
        <v>1098.25954195639</v>
      </c>
      <c r="E266">
        <v>135.135603293742</v>
      </c>
    </row>
    <row r="267" spans="1:5">
      <c r="A267">
        <v>265</v>
      </c>
      <c r="B267">
        <v>7401.63906720311</v>
      </c>
      <c r="C267">
        <v>9862.01043070498</v>
      </c>
      <c r="D267">
        <v>1098.22759530594</v>
      </c>
      <c r="E267">
        <v>135.103656643294</v>
      </c>
    </row>
    <row r="268" spans="1:5">
      <c r="A268">
        <v>266</v>
      </c>
      <c r="B268">
        <v>7401.63906720311</v>
      </c>
      <c r="C268">
        <v>9862.01043070498</v>
      </c>
      <c r="D268">
        <v>1098.13318882055</v>
      </c>
      <c r="E268">
        <v>135.009250157903</v>
      </c>
    </row>
    <row r="269" spans="1:5">
      <c r="A269">
        <v>267</v>
      </c>
      <c r="B269">
        <v>7401.63906720311</v>
      </c>
      <c r="C269">
        <v>9862.01043070498</v>
      </c>
      <c r="D269">
        <v>1098.14015790136</v>
      </c>
      <c r="E269">
        <v>135.016219238715</v>
      </c>
    </row>
    <row r="270" spans="1:5">
      <c r="A270">
        <v>268</v>
      </c>
      <c r="B270">
        <v>7401.63906720311</v>
      </c>
      <c r="C270">
        <v>9862.01043070498</v>
      </c>
      <c r="D270">
        <v>1098.10195628587</v>
      </c>
      <c r="E270">
        <v>134.978017623219</v>
      </c>
    </row>
    <row r="271" spans="1:5">
      <c r="A271">
        <v>269</v>
      </c>
      <c r="B271">
        <v>7401.63906720311</v>
      </c>
      <c r="C271">
        <v>9862.01043070498</v>
      </c>
      <c r="D271">
        <v>1098.05935336492</v>
      </c>
      <c r="E271">
        <v>134.935414702267</v>
      </c>
    </row>
    <row r="272" spans="1:5">
      <c r="A272">
        <v>270</v>
      </c>
      <c r="B272">
        <v>7401.63906720311</v>
      </c>
      <c r="C272">
        <v>9862.01043070498</v>
      </c>
      <c r="D272">
        <v>1098.02274880772</v>
      </c>
      <c r="E272">
        <v>134.89881014507</v>
      </c>
    </row>
    <row r="273" spans="1:5">
      <c r="A273">
        <v>271</v>
      </c>
      <c r="B273">
        <v>7401.63906720311</v>
      </c>
      <c r="C273">
        <v>9862.01043070498</v>
      </c>
      <c r="D273">
        <v>1098.01476575811</v>
      </c>
      <c r="E273">
        <v>134.890827095468</v>
      </c>
    </row>
    <row r="274" spans="1:5">
      <c r="A274">
        <v>272</v>
      </c>
      <c r="B274">
        <v>7401.63906720311</v>
      </c>
      <c r="C274">
        <v>9862.01043070498</v>
      </c>
      <c r="D274">
        <v>1097.76233758926</v>
      </c>
      <c r="E274">
        <v>134.638398926611</v>
      </c>
    </row>
    <row r="275" spans="1:5">
      <c r="A275">
        <v>273</v>
      </c>
      <c r="B275">
        <v>7401.63906720311</v>
      </c>
      <c r="C275">
        <v>9862.01043070498</v>
      </c>
      <c r="D275">
        <v>1098.02745069291</v>
      </c>
      <c r="E275">
        <v>134.903512030259</v>
      </c>
    </row>
    <row r="276" spans="1:5">
      <c r="A276">
        <v>274</v>
      </c>
      <c r="B276">
        <v>7401.63906720311</v>
      </c>
      <c r="C276">
        <v>9862.01043070498</v>
      </c>
      <c r="D276">
        <v>1098.23269827433</v>
      </c>
      <c r="E276">
        <v>135.108759611682</v>
      </c>
    </row>
    <row r="277" spans="1:5">
      <c r="A277">
        <v>275</v>
      </c>
      <c r="B277">
        <v>7401.63906720311</v>
      </c>
      <c r="C277">
        <v>9862.01043070498</v>
      </c>
      <c r="D277">
        <v>1098.22270874049</v>
      </c>
      <c r="E277">
        <v>135.09877007784</v>
      </c>
    </row>
    <row r="278" spans="1:5">
      <c r="A278">
        <v>276</v>
      </c>
      <c r="B278">
        <v>7401.63906720311</v>
      </c>
      <c r="C278">
        <v>9862.01043070498</v>
      </c>
      <c r="D278">
        <v>1098.32073630412</v>
      </c>
      <c r="E278">
        <v>135.196797641474</v>
      </c>
    </row>
    <row r="279" spans="1:5">
      <c r="A279">
        <v>277</v>
      </c>
      <c r="B279">
        <v>7401.63906720311</v>
      </c>
      <c r="C279">
        <v>9862.01043070498</v>
      </c>
      <c r="D279">
        <v>1098.26764246481</v>
      </c>
      <c r="E279">
        <v>135.143703802162</v>
      </c>
    </row>
    <row r="280" spans="1:5">
      <c r="A280">
        <v>278</v>
      </c>
      <c r="B280">
        <v>7401.63906720311</v>
      </c>
      <c r="C280">
        <v>9862.01043070498</v>
      </c>
      <c r="D280">
        <v>1098.13787318886</v>
      </c>
      <c r="E280">
        <v>135.01393452621</v>
      </c>
    </row>
    <row r="281" spans="1:5">
      <c r="A281">
        <v>279</v>
      </c>
      <c r="B281">
        <v>7401.63906720311</v>
      </c>
      <c r="C281">
        <v>9862.01043070498</v>
      </c>
      <c r="D281">
        <v>1098.05698945649</v>
      </c>
      <c r="E281">
        <v>134.933050793845</v>
      </c>
    </row>
    <row r="282" spans="1:5">
      <c r="A282">
        <v>280</v>
      </c>
      <c r="B282">
        <v>7401.63906720311</v>
      </c>
      <c r="C282">
        <v>9862.01043070498</v>
      </c>
      <c r="D282">
        <v>1098.07037665761</v>
      </c>
      <c r="E282">
        <v>134.946437994968</v>
      </c>
    </row>
    <row r="283" spans="1:5">
      <c r="A283">
        <v>281</v>
      </c>
      <c r="B283">
        <v>7401.63906720311</v>
      </c>
      <c r="C283">
        <v>9862.01043070498</v>
      </c>
      <c r="D283">
        <v>1098.13484427775</v>
      </c>
      <c r="E283">
        <v>135.010905615101</v>
      </c>
    </row>
    <row r="284" spans="1:5">
      <c r="A284">
        <v>282</v>
      </c>
      <c r="B284">
        <v>7401.63906720311</v>
      </c>
      <c r="C284">
        <v>9862.01043070498</v>
      </c>
      <c r="D284">
        <v>1098.1200223986</v>
      </c>
      <c r="E284">
        <v>134.996083735949</v>
      </c>
    </row>
    <row r="285" spans="1:5">
      <c r="A285">
        <v>283</v>
      </c>
      <c r="B285">
        <v>7401.63906720311</v>
      </c>
      <c r="C285">
        <v>9862.01043070498</v>
      </c>
      <c r="D285">
        <v>1098.14827284878</v>
      </c>
      <c r="E285">
        <v>135.024334186137</v>
      </c>
    </row>
    <row r="286" spans="1:5">
      <c r="A286">
        <v>284</v>
      </c>
      <c r="B286">
        <v>7401.63906720311</v>
      </c>
      <c r="C286">
        <v>9862.01043070498</v>
      </c>
      <c r="D286">
        <v>1098.25745036251</v>
      </c>
      <c r="E286">
        <v>135.133511699862</v>
      </c>
    </row>
    <row r="287" spans="1:5">
      <c r="A287">
        <v>285</v>
      </c>
      <c r="B287">
        <v>7401.63906720311</v>
      </c>
      <c r="C287">
        <v>9862.01043070498</v>
      </c>
      <c r="D287">
        <v>1098.03588404475</v>
      </c>
      <c r="E287">
        <v>134.911945382106</v>
      </c>
    </row>
    <row r="288" spans="1:5">
      <c r="A288">
        <v>286</v>
      </c>
      <c r="B288">
        <v>7401.63906720311</v>
      </c>
      <c r="C288">
        <v>9862.01043070498</v>
      </c>
      <c r="D288">
        <v>1098.16877691906</v>
      </c>
      <c r="E288">
        <v>135.044838256415</v>
      </c>
    </row>
    <row r="289" spans="1:5">
      <c r="A289">
        <v>287</v>
      </c>
      <c r="B289">
        <v>7401.63906720311</v>
      </c>
      <c r="C289">
        <v>9862.01043070498</v>
      </c>
      <c r="D289">
        <v>1098.01767812457</v>
      </c>
      <c r="E289">
        <v>134.89373946192</v>
      </c>
    </row>
    <row r="290" spans="1:5">
      <c r="A290">
        <v>288</v>
      </c>
      <c r="B290">
        <v>7401.63906720311</v>
      </c>
      <c r="C290">
        <v>9862.01043070498</v>
      </c>
      <c r="D290">
        <v>1098.11956744136</v>
      </c>
      <c r="E290">
        <v>134.995628778712</v>
      </c>
    </row>
    <row r="291" spans="1:5">
      <c r="A291">
        <v>289</v>
      </c>
      <c r="B291">
        <v>7401.63906720311</v>
      </c>
      <c r="C291">
        <v>9862.01043070498</v>
      </c>
      <c r="D291">
        <v>1098.11646081806</v>
      </c>
      <c r="E291">
        <v>134.992522155408</v>
      </c>
    </row>
    <row r="292" spans="1:5">
      <c r="A292">
        <v>290</v>
      </c>
      <c r="B292">
        <v>7401.63906720311</v>
      </c>
      <c r="C292">
        <v>9862.01043070498</v>
      </c>
      <c r="D292">
        <v>1098.15195501864</v>
      </c>
      <c r="E292">
        <v>135.028016355987</v>
      </c>
    </row>
    <row r="293" spans="1:5">
      <c r="A293">
        <v>291</v>
      </c>
      <c r="B293">
        <v>7401.63906720311</v>
      </c>
      <c r="C293">
        <v>9862.01043070498</v>
      </c>
      <c r="D293">
        <v>1098.18270835434</v>
      </c>
      <c r="E293">
        <v>135.05876969169</v>
      </c>
    </row>
    <row r="294" spans="1:5">
      <c r="A294">
        <v>292</v>
      </c>
      <c r="B294">
        <v>7401.63906720311</v>
      </c>
      <c r="C294">
        <v>9862.01043070498</v>
      </c>
      <c r="D294">
        <v>1098.1338155098</v>
      </c>
      <c r="E294">
        <v>135.009876847152</v>
      </c>
    </row>
    <row r="295" spans="1:5">
      <c r="A295">
        <v>293</v>
      </c>
      <c r="B295">
        <v>7401.63906720311</v>
      </c>
      <c r="C295">
        <v>9862.01043070498</v>
      </c>
      <c r="D295">
        <v>1098.16295442788</v>
      </c>
      <c r="E295">
        <v>135.039015765237</v>
      </c>
    </row>
    <row r="296" spans="1:5">
      <c r="A296">
        <v>294</v>
      </c>
      <c r="B296">
        <v>7401.63906720311</v>
      </c>
      <c r="C296">
        <v>9862.01043070498</v>
      </c>
      <c r="D296">
        <v>1098.09271143625</v>
      </c>
      <c r="E296">
        <v>134.968772773598</v>
      </c>
    </row>
    <row r="297" spans="1:5">
      <c r="A297">
        <v>295</v>
      </c>
      <c r="B297">
        <v>7401.63906720311</v>
      </c>
      <c r="C297">
        <v>9862.01043070498</v>
      </c>
      <c r="D297">
        <v>1098.07390292096</v>
      </c>
      <c r="E297">
        <v>134.949964258315</v>
      </c>
    </row>
    <row r="298" spans="1:5">
      <c r="A298">
        <v>296</v>
      </c>
      <c r="B298">
        <v>7401.63906720311</v>
      </c>
      <c r="C298">
        <v>9862.01043070498</v>
      </c>
      <c r="D298">
        <v>1097.99397339011</v>
      </c>
      <c r="E298">
        <v>134.870034727463</v>
      </c>
    </row>
    <row r="299" spans="1:5">
      <c r="A299">
        <v>297</v>
      </c>
      <c r="B299">
        <v>7401.63906720311</v>
      </c>
      <c r="C299">
        <v>9862.01043070498</v>
      </c>
      <c r="D299">
        <v>1097.9899961398</v>
      </c>
      <c r="E299">
        <v>134.866057477155</v>
      </c>
    </row>
    <row r="300" spans="1:5">
      <c r="A300">
        <v>298</v>
      </c>
      <c r="B300">
        <v>7401.63906720311</v>
      </c>
      <c r="C300">
        <v>9862.01043070498</v>
      </c>
      <c r="D300">
        <v>1097.92857359452</v>
      </c>
      <c r="E300">
        <v>134.804634931868</v>
      </c>
    </row>
    <row r="301" spans="1:5">
      <c r="A301">
        <v>299</v>
      </c>
      <c r="B301">
        <v>7401.63906720311</v>
      </c>
      <c r="C301">
        <v>9862.01043070498</v>
      </c>
      <c r="D301">
        <v>1097.88402734812</v>
      </c>
      <c r="E301">
        <v>134.760088685475</v>
      </c>
    </row>
    <row r="302" spans="1:5">
      <c r="A302">
        <v>300</v>
      </c>
      <c r="B302">
        <v>7401.63906720311</v>
      </c>
      <c r="C302">
        <v>9862.01043070498</v>
      </c>
      <c r="D302">
        <v>1097.9185473902</v>
      </c>
      <c r="E302">
        <v>134.794608727556</v>
      </c>
    </row>
    <row r="303" spans="1:5">
      <c r="A303">
        <v>301</v>
      </c>
      <c r="B303">
        <v>7401.63906720311</v>
      </c>
      <c r="C303">
        <v>9862.01043070498</v>
      </c>
      <c r="D303">
        <v>1097.87326785172</v>
      </c>
      <c r="E303">
        <v>134.749329189075</v>
      </c>
    </row>
    <row r="304" spans="1:5">
      <c r="A304">
        <v>302</v>
      </c>
      <c r="B304">
        <v>7401.63906720311</v>
      </c>
      <c r="C304">
        <v>9862.01043070498</v>
      </c>
      <c r="D304">
        <v>1097.90192886958</v>
      </c>
      <c r="E304">
        <v>134.77799020693</v>
      </c>
    </row>
    <row r="305" spans="1:5">
      <c r="A305">
        <v>303</v>
      </c>
      <c r="B305">
        <v>7401.63906720311</v>
      </c>
      <c r="C305">
        <v>9862.01043070498</v>
      </c>
      <c r="D305">
        <v>1097.86331052959</v>
      </c>
      <c r="E305">
        <v>134.739371866946</v>
      </c>
    </row>
    <row r="306" spans="1:5">
      <c r="A306">
        <v>304</v>
      </c>
      <c r="B306">
        <v>7401.63906720311</v>
      </c>
      <c r="C306">
        <v>9862.01043070498</v>
      </c>
      <c r="D306">
        <v>1097.88701585328</v>
      </c>
      <c r="E306">
        <v>134.763077190636</v>
      </c>
    </row>
    <row r="307" spans="1:5">
      <c r="A307">
        <v>305</v>
      </c>
      <c r="B307">
        <v>7401.63906720311</v>
      </c>
      <c r="C307">
        <v>9862.01043070498</v>
      </c>
      <c r="D307">
        <v>1097.8976815263</v>
      </c>
      <c r="E307">
        <v>134.773742863648</v>
      </c>
    </row>
    <row r="308" spans="1:5">
      <c r="A308">
        <v>306</v>
      </c>
      <c r="B308">
        <v>7401.63906720311</v>
      </c>
      <c r="C308">
        <v>9862.01043070498</v>
      </c>
      <c r="D308">
        <v>1097.90370591108</v>
      </c>
      <c r="E308">
        <v>134.779767248425</v>
      </c>
    </row>
    <row r="309" spans="1:5">
      <c r="A309">
        <v>307</v>
      </c>
      <c r="B309">
        <v>7401.63906720311</v>
      </c>
      <c r="C309">
        <v>9862.01043070498</v>
      </c>
      <c r="D309">
        <v>1097.79802843273</v>
      </c>
      <c r="E309">
        <v>134.674089770079</v>
      </c>
    </row>
    <row r="310" spans="1:5">
      <c r="A310">
        <v>308</v>
      </c>
      <c r="B310">
        <v>7401.63906720311</v>
      </c>
      <c r="C310">
        <v>9862.01043070498</v>
      </c>
      <c r="D310">
        <v>1097.88242922931</v>
      </c>
      <c r="E310">
        <v>134.758490566663</v>
      </c>
    </row>
    <row r="311" spans="1:5">
      <c r="A311">
        <v>309</v>
      </c>
      <c r="B311">
        <v>7401.63906720311</v>
      </c>
      <c r="C311">
        <v>9862.01043070498</v>
      </c>
      <c r="D311">
        <v>1097.95321795297</v>
      </c>
      <c r="E311">
        <v>134.829279290326</v>
      </c>
    </row>
    <row r="312" spans="1:5">
      <c r="A312">
        <v>310</v>
      </c>
      <c r="B312">
        <v>7401.63906720311</v>
      </c>
      <c r="C312">
        <v>9862.01043070498</v>
      </c>
      <c r="D312">
        <v>1097.8975688527</v>
      </c>
      <c r="E312">
        <v>134.77363019005</v>
      </c>
    </row>
    <row r="313" spans="1:5">
      <c r="A313">
        <v>311</v>
      </c>
      <c r="B313">
        <v>7401.63906720311</v>
      </c>
      <c r="C313">
        <v>9862.01043070498</v>
      </c>
      <c r="D313">
        <v>1097.93717815269</v>
      </c>
      <c r="E313">
        <v>134.813239490039</v>
      </c>
    </row>
    <row r="314" spans="1:5">
      <c r="A314">
        <v>312</v>
      </c>
      <c r="B314">
        <v>7401.63906720311</v>
      </c>
      <c r="C314">
        <v>9862.01043070498</v>
      </c>
      <c r="D314">
        <v>1097.90421808555</v>
      </c>
      <c r="E314">
        <v>134.780279422905</v>
      </c>
    </row>
    <row r="315" spans="1:5">
      <c r="A315">
        <v>313</v>
      </c>
      <c r="B315">
        <v>7401.63906720311</v>
      </c>
      <c r="C315">
        <v>9862.01043070498</v>
      </c>
      <c r="D315">
        <v>1097.95350511617</v>
      </c>
      <c r="E315">
        <v>134.829566453525</v>
      </c>
    </row>
    <row r="316" spans="1:5">
      <c r="A316">
        <v>314</v>
      </c>
      <c r="B316">
        <v>7401.63906720311</v>
      </c>
      <c r="C316">
        <v>9862.01043070498</v>
      </c>
      <c r="D316">
        <v>1097.9377023085</v>
      </c>
      <c r="E316">
        <v>134.813763645847</v>
      </c>
    </row>
    <row r="317" spans="1:5">
      <c r="A317">
        <v>315</v>
      </c>
      <c r="B317">
        <v>7401.63906720311</v>
      </c>
      <c r="C317">
        <v>9862.01043070498</v>
      </c>
      <c r="D317">
        <v>1098.02860550477</v>
      </c>
      <c r="E317">
        <v>134.904666842117</v>
      </c>
    </row>
    <row r="318" spans="1:5">
      <c r="A318">
        <v>316</v>
      </c>
      <c r="B318">
        <v>7401.63906720311</v>
      </c>
      <c r="C318">
        <v>9862.01043070498</v>
      </c>
      <c r="D318">
        <v>1097.94212757298</v>
      </c>
      <c r="E318">
        <v>134.818188910332</v>
      </c>
    </row>
    <row r="319" spans="1:5">
      <c r="A319">
        <v>317</v>
      </c>
      <c r="B319">
        <v>7401.63906720311</v>
      </c>
      <c r="C319">
        <v>9862.01043070498</v>
      </c>
      <c r="D319">
        <v>1097.97343627052</v>
      </c>
      <c r="E319">
        <v>134.849497607873</v>
      </c>
    </row>
    <row r="320" spans="1:5">
      <c r="A320">
        <v>318</v>
      </c>
      <c r="B320">
        <v>7401.63906720311</v>
      </c>
      <c r="C320">
        <v>9862.01043070498</v>
      </c>
      <c r="D320">
        <v>1097.88854109031</v>
      </c>
      <c r="E320">
        <v>134.764602427658</v>
      </c>
    </row>
    <row r="321" spans="1:5">
      <c r="A321">
        <v>319</v>
      </c>
      <c r="B321">
        <v>7401.63906720311</v>
      </c>
      <c r="C321">
        <v>9862.01043070498</v>
      </c>
      <c r="D321">
        <v>1097.93846479098</v>
      </c>
      <c r="E321">
        <v>134.814526128327</v>
      </c>
    </row>
    <row r="322" spans="1:5">
      <c r="A322">
        <v>320</v>
      </c>
      <c r="B322">
        <v>7401.63906720311</v>
      </c>
      <c r="C322">
        <v>9862.01043070498</v>
      </c>
      <c r="D322">
        <v>1097.90902290872</v>
      </c>
      <c r="E322">
        <v>134.785084246069</v>
      </c>
    </row>
    <row r="323" spans="1:5">
      <c r="A323">
        <v>321</v>
      </c>
      <c r="B323">
        <v>7401.63906720311</v>
      </c>
      <c r="C323">
        <v>9862.01043070498</v>
      </c>
      <c r="D323">
        <v>1097.93989330308</v>
      </c>
      <c r="E323">
        <v>134.815954640431</v>
      </c>
    </row>
    <row r="324" spans="1:5">
      <c r="A324">
        <v>322</v>
      </c>
      <c r="B324">
        <v>7401.63906720311</v>
      </c>
      <c r="C324">
        <v>9862.01043070498</v>
      </c>
      <c r="D324">
        <v>1097.94313999733</v>
      </c>
      <c r="E324">
        <v>134.819201334678</v>
      </c>
    </row>
    <row r="325" spans="1:5">
      <c r="A325">
        <v>323</v>
      </c>
      <c r="B325">
        <v>7401.63906720311</v>
      </c>
      <c r="C325">
        <v>9862.01043070498</v>
      </c>
      <c r="D325">
        <v>1097.96226856728</v>
      </c>
      <c r="E325">
        <v>134.838329904633</v>
      </c>
    </row>
    <row r="326" spans="1:5">
      <c r="A326">
        <v>324</v>
      </c>
      <c r="B326">
        <v>7401.63906720311</v>
      </c>
      <c r="C326">
        <v>9862.01043070498</v>
      </c>
      <c r="D326">
        <v>1097.92174965625</v>
      </c>
      <c r="E326">
        <v>134.797810993609</v>
      </c>
    </row>
    <row r="327" spans="1:5">
      <c r="A327">
        <v>325</v>
      </c>
      <c r="B327">
        <v>7401.63906720311</v>
      </c>
      <c r="C327">
        <v>9862.01043070498</v>
      </c>
      <c r="D327">
        <v>1097.90906478785</v>
      </c>
      <c r="E327">
        <v>134.785126125196</v>
      </c>
    </row>
    <row r="328" spans="1:5">
      <c r="A328">
        <v>326</v>
      </c>
      <c r="B328">
        <v>7401.63906720311</v>
      </c>
      <c r="C328">
        <v>9862.01043070498</v>
      </c>
      <c r="D328">
        <v>1097.90705795563</v>
      </c>
      <c r="E328">
        <v>134.783119292982</v>
      </c>
    </row>
    <row r="329" spans="1:5">
      <c r="A329">
        <v>327</v>
      </c>
      <c r="B329">
        <v>7401.63906720311</v>
      </c>
      <c r="C329">
        <v>9862.01043070498</v>
      </c>
      <c r="D329">
        <v>1097.90679500084</v>
      </c>
      <c r="E329">
        <v>134.782856338196</v>
      </c>
    </row>
    <row r="330" spans="1:5">
      <c r="A330">
        <v>328</v>
      </c>
      <c r="B330">
        <v>7401.63906720311</v>
      </c>
      <c r="C330">
        <v>9862.01043070498</v>
      </c>
      <c r="D330">
        <v>1097.90790569184</v>
      </c>
      <c r="E330">
        <v>134.783967029192</v>
      </c>
    </row>
    <row r="331" spans="1:5">
      <c r="A331">
        <v>329</v>
      </c>
      <c r="B331">
        <v>7401.63906720311</v>
      </c>
      <c r="C331">
        <v>9862.01043070498</v>
      </c>
      <c r="D331">
        <v>1097.91690738215</v>
      </c>
      <c r="E331">
        <v>134.792968719499</v>
      </c>
    </row>
    <row r="332" spans="1:5">
      <c r="A332">
        <v>330</v>
      </c>
      <c r="B332">
        <v>7401.63906720311</v>
      </c>
      <c r="C332">
        <v>9862.01043070498</v>
      </c>
      <c r="D332">
        <v>1097.92108341597</v>
      </c>
      <c r="E332">
        <v>134.797144753323</v>
      </c>
    </row>
    <row r="333" spans="1:5">
      <c r="A333">
        <v>331</v>
      </c>
      <c r="B333">
        <v>7401.63906720311</v>
      </c>
      <c r="C333">
        <v>9862.01043070498</v>
      </c>
      <c r="D333">
        <v>1097.91674980198</v>
      </c>
      <c r="E333">
        <v>134.792811139335</v>
      </c>
    </row>
    <row r="334" spans="1:5">
      <c r="A334">
        <v>332</v>
      </c>
      <c r="B334">
        <v>7401.63906720311</v>
      </c>
      <c r="C334">
        <v>9862.01043070498</v>
      </c>
      <c r="D334">
        <v>1097.92343465589</v>
      </c>
      <c r="E334">
        <v>134.799495993245</v>
      </c>
    </row>
    <row r="335" spans="1:5">
      <c r="A335">
        <v>333</v>
      </c>
      <c r="B335">
        <v>7401.63906720311</v>
      </c>
      <c r="C335">
        <v>9862.01043070498</v>
      </c>
      <c r="D335">
        <v>1097.90173301026</v>
      </c>
      <c r="E335">
        <v>134.777794347607</v>
      </c>
    </row>
    <row r="336" spans="1:5">
      <c r="A336">
        <v>334</v>
      </c>
      <c r="B336">
        <v>7401.63906720311</v>
      </c>
      <c r="C336">
        <v>9862.01043070498</v>
      </c>
      <c r="D336">
        <v>1097.89783939483</v>
      </c>
      <c r="E336">
        <v>134.77390073218</v>
      </c>
    </row>
    <row r="337" spans="1:5">
      <c r="A337">
        <v>335</v>
      </c>
      <c r="B337">
        <v>7401.63906720311</v>
      </c>
      <c r="C337">
        <v>9862.01043070498</v>
      </c>
      <c r="D337">
        <v>1097.88806542687</v>
      </c>
      <c r="E337">
        <v>134.764126764223</v>
      </c>
    </row>
    <row r="338" spans="1:5">
      <c r="A338">
        <v>336</v>
      </c>
      <c r="B338">
        <v>7401.63906720311</v>
      </c>
      <c r="C338">
        <v>9862.01043070498</v>
      </c>
      <c r="D338">
        <v>1097.87388864714</v>
      </c>
      <c r="E338">
        <v>134.749949984493</v>
      </c>
    </row>
    <row r="339" spans="1:5">
      <c r="A339">
        <v>337</v>
      </c>
      <c r="B339">
        <v>7401.63906720311</v>
      </c>
      <c r="C339">
        <v>9862.01043070498</v>
      </c>
      <c r="D339">
        <v>1097.88319132322</v>
      </c>
      <c r="E339">
        <v>134.759252660567</v>
      </c>
    </row>
    <row r="340" spans="1:5">
      <c r="A340">
        <v>338</v>
      </c>
      <c r="B340">
        <v>7401.63906720311</v>
      </c>
      <c r="C340">
        <v>9862.01043070498</v>
      </c>
      <c r="D340">
        <v>1097.8759063547</v>
      </c>
      <c r="E340">
        <v>134.751967692051</v>
      </c>
    </row>
    <row r="341" spans="1:5">
      <c r="A341">
        <v>339</v>
      </c>
      <c r="B341">
        <v>7401.63906720311</v>
      </c>
      <c r="C341">
        <v>9862.01043070498</v>
      </c>
      <c r="D341">
        <v>1097.87066409351</v>
      </c>
      <c r="E341">
        <v>134.746725430859</v>
      </c>
    </row>
    <row r="342" spans="1:5">
      <c r="A342">
        <v>340</v>
      </c>
      <c r="B342">
        <v>7401.63906720311</v>
      </c>
      <c r="C342">
        <v>9862.01043070498</v>
      </c>
      <c r="D342">
        <v>1097.88147008229</v>
      </c>
      <c r="E342">
        <v>134.757531419641</v>
      </c>
    </row>
    <row r="343" spans="1:5">
      <c r="A343">
        <v>341</v>
      </c>
      <c r="B343">
        <v>7401.63906720311</v>
      </c>
      <c r="C343">
        <v>9862.01043070498</v>
      </c>
      <c r="D343">
        <v>1097.87932242207</v>
      </c>
      <c r="E343">
        <v>134.755383759424</v>
      </c>
    </row>
    <row r="344" spans="1:5">
      <c r="A344">
        <v>342</v>
      </c>
      <c r="B344">
        <v>7401.63906720311</v>
      </c>
      <c r="C344">
        <v>9862.01043070498</v>
      </c>
      <c r="D344">
        <v>1097.88204985231</v>
      </c>
      <c r="E344">
        <v>134.758111189659</v>
      </c>
    </row>
    <row r="345" spans="1:5">
      <c r="A345">
        <v>343</v>
      </c>
      <c r="B345">
        <v>7401.63906720311</v>
      </c>
      <c r="C345">
        <v>9862.01043070498</v>
      </c>
      <c r="D345">
        <v>1097.87631246745</v>
      </c>
      <c r="E345">
        <v>134.752373804804</v>
      </c>
    </row>
    <row r="346" spans="1:5">
      <c r="A346">
        <v>344</v>
      </c>
      <c r="B346">
        <v>7401.63906720311</v>
      </c>
      <c r="C346">
        <v>9862.01043070498</v>
      </c>
      <c r="D346">
        <v>1097.85442803191</v>
      </c>
      <c r="E346">
        <v>134.730489369262</v>
      </c>
    </row>
    <row r="347" spans="1:5">
      <c r="A347">
        <v>345</v>
      </c>
      <c r="B347">
        <v>7401.63906720311</v>
      </c>
      <c r="C347">
        <v>9862.01043070498</v>
      </c>
      <c r="D347">
        <v>1097.85128124471</v>
      </c>
      <c r="E347">
        <v>134.727342582065</v>
      </c>
    </row>
    <row r="348" spans="1:5">
      <c r="A348">
        <v>346</v>
      </c>
      <c r="B348">
        <v>7401.63906720311</v>
      </c>
      <c r="C348">
        <v>9862.01043070498</v>
      </c>
      <c r="D348">
        <v>1097.8499827542</v>
      </c>
      <c r="E348">
        <v>134.726044091552</v>
      </c>
    </row>
    <row r="349" spans="1:5">
      <c r="A349">
        <v>347</v>
      </c>
      <c r="B349">
        <v>7401.63906720311</v>
      </c>
      <c r="C349">
        <v>9862.01043070498</v>
      </c>
      <c r="D349">
        <v>1097.85159650658</v>
      </c>
      <c r="E349">
        <v>134.727657843937</v>
      </c>
    </row>
    <row r="350" spans="1:5">
      <c r="A350">
        <v>348</v>
      </c>
      <c r="B350">
        <v>7401.63906720311</v>
      </c>
      <c r="C350">
        <v>9862.01043070498</v>
      </c>
      <c r="D350">
        <v>1097.86530293198</v>
      </c>
      <c r="E350">
        <v>134.741364269331</v>
      </c>
    </row>
    <row r="351" spans="1:5">
      <c r="A351">
        <v>349</v>
      </c>
      <c r="B351">
        <v>7401.63906720311</v>
      </c>
      <c r="C351">
        <v>9862.01043070498</v>
      </c>
      <c r="D351">
        <v>1097.84389980889</v>
      </c>
      <c r="E351">
        <v>134.719961146244</v>
      </c>
    </row>
    <row r="352" spans="1:5">
      <c r="A352">
        <v>350</v>
      </c>
      <c r="B352">
        <v>7401.63906720311</v>
      </c>
      <c r="C352">
        <v>9862.01043070498</v>
      </c>
      <c r="D352">
        <v>1097.85028335656</v>
      </c>
      <c r="E352">
        <v>134.726344693917</v>
      </c>
    </row>
    <row r="353" spans="1:5">
      <c r="A353">
        <v>351</v>
      </c>
      <c r="B353">
        <v>7401.63906720311</v>
      </c>
      <c r="C353">
        <v>9862.01043070498</v>
      </c>
      <c r="D353">
        <v>1097.87666557892</v>
      </c>
      <c r="E353">
        <v>134.752726916274</v>
      </c>
    </row>
    <row r="354" spans="1:5">
      <c r="A354">
        <v>352</v>
      </c>
      <c r="B354">
        <v>7401.63906720311</v>
      </c>
      <c r="C354">
        <v>9862.01043070498</v>
      </c>
      <c r="D354">
        <v>1097.84487700733</v>
      </c>
      <c r="E354">
        <v>134.720938344685</v>
      </c>
    </row>
    <row r="355" spans="1:5">
      <c r="A355">
        <v>353</v>
      </c>
      <c r="B355">
        <v>7401.63906720311</v>
      </c>
      <c r="C355">
        <v>9862.01043070498</v>
      </c>
      <c r="D355">
        <v>1097.83988796891</v>
      </c>
      <c r="E355">
        <v>134.715949306259</v>
      </c>
    </row>
    <row r="356" spans="1:5">
      <c r="A356">
        <v>354</v>
      </c>
      <c r="B356">
        <v>7401.63906720311</v>
      </c>
      <c r="C356">
        <v>9862.01043070498</v>
      </c>
      <c r="D356">
        <v>1097.84801771024</v>
      </c>
      <c r="E356">
        <v>134.724079047588</v>
      </c>
    </row>
    <row r="357" spans="1:5">
      <c r="A357">
        <v>355</v>
      </c>
      <c r="B357">
        <v>7401.63906720311</v>
      </c>
      <c r="C357">
        <v>9862.01043070498</v>
      </c>
      <c r="D357">
        <v>1097.83056605252</v>
      </c>
      <c r="E357">
        <v>134.706627389872</v>
      </c>
    </row>
    <row r="358" spans="1:5">
      <c r="A358">
        <v>356</v>
      </c>
      <c r="B358">
        <v>7401.63906720311</v>
      </c>
      <c r="C358">
        <v>9862.01043070498</v>
      </c>
      <c r="D358">
        <v>1097.82933685662</v>
      </c>
      <c r="E358">
        <v>134.705398193974</v>
      </c>
    </row>
    <row r="359" spans="1:5">
      <c r="A359">
        <v>357</v>
      </c>
      <c r="B359">
        <v>7401.63906720311</v>
      </c>
      <c r="C359">
        <v>9862.01043070498</v>
      </c>
      <c r="D359">
        <v>1097.82260889368</v>
      </c>
      <c r="E359">
        <v>134.698670231031</v>
      </c>
    </row>
    <row r="360" spans="1:5">
      <c r="A360">
        <v>358</v>
      </c>
      <c r="B360">
        <v>7401.63906720311</v>
      </c>
      <c r="C360">
        <v>9862.01043070498</v>
      </c>
      <c r="D360">
        <v>1097.81946879763</v>
      </c>
      <c r="E360">
        <v>134.695530134982</v>
      </c>
    </row>
    <row r="361" spans="1:5">
      <c r="A361">
        <v>359</v>
      </c>
      <c r="B361">
        <v>7401.63906720311</v>
      </c>
      <c r="C361">
        <v>9862.01043070498</v>
      </c>
      <c r="D361">
        <v>1097.83936640591</v>
      </c>
      <c r="E361">
        <v>134.715427743262</v>
      </c>
    </row>
    <row r="362" spans="1:5">
      <c r="A362">
        <v>360</v>
      </c>
      <c r="B362">
        <v>7401.63906720311</v>
      </c>
      <c r="C362">
        <v>9862.01043070498</v>
      </c>
      <c r="D362">
        <v>1097.82555988231</v>
      </c>
      <c r="E362">
        <v>134.701621219657</v>
      </c>
    </row>
    <row r="363" spans="1:5">
      <c r="A363">
        <v>361</v>
      </c>
      <c r="B363">
        <v>7401.63906720311</v>
      </c>
      <c r="C363">
        <v>9862.01043070498</v>
      </c>
      <c r="D363">
        <v>1097.82620782932</v>
      </c>
      <c r="E363">
        <v>134.702269166672</v>
      </c>
    </row>
    <row r="364" spans="1:5">
      <c r="A364">
        <v>362</v>
      </c>
      <c r="B364">
        <v>7401.63906720311</v>
      </c>
      <c r="C364">
        <v>9862.01043070498</v>
      </c>
      <c r="D364">
        <v>1097.8386153831</v>
      </c>
      <c r="E364">
        <v>134.714676720453</v>
      </c>
    </row>
    <row r="365" spans="1:5">
      <c r="A365">
        <v>363</v>
      </c>
      <c r="B365">
        <v>7401.63906720311</v>
      </c>
      <c r="C365">
        <v>9862.01043070498</v>
      </c>
      <c r="D365">
        <v>1097.82493859579</v>
      </c>
      <c r="E365">
        <v>134.700999933146</v>
      </c>
    </row>
    <row r="366" spans="1:5">
      <c r="A366">
        <v>364</v>
      </c>
      <c r="B366">
        <v>7401.63906720311</v>
      </c>
      <c r="C366">
        <v>9862.01043070498</v>
      </c>
      <c r="D366">
        <v>1097.81966057498</v>
      </c>
      <c r="E366">
        <v>134.69572191233</v>
      </c>
    </row>
    <row r="367" spans="1:5">
      <c r="A367">
        <v>365</v>
      </c>
      <c r="B367">
        <v>7401.63906720311</v>
      </c>
      <c r="C367">
        <v>9862.01043070498</v>
      </c>
      <c r="D367">
        <v>1097.82992862331</v>
      </c>
      <c r="E367">
        <v>134.705989960662</v>
      </c>
    </row>
    <row r="368" spans="1:5">
      <c r="A368">
        <v>366</v>
      </c>
      <c r="B368">
        <v>7401.63906720311</v>
      </c>
      <c r="C368">
        <v>9862.01043070498</v>
      </c>
      <c r="D368">
        <v>1097.81237409484</v>
      </c>
      <c r="E368">
        <v>134.688435432194</v>
      </c>
    </row>
    <row r="369" spans="1:5">
      <c r="A369">
        <v>367</v>
      </c>
      <c r="B369">
        <v>7401.63906720311</v>
      </c>
      <c r="C369">
        <v>9862.01043070498</v>
      </c>
      <c r="D369">
        <v>1097.84434343464</v>
      </c>
      <c r="E369">
        <v>134.72040477199</v>
      </c>
    </row>
    <row r="370" spans="1:5">
      <c r="A370">
        <v>368</v>
      </c>
      <c r="B370">
        <v>7401.63906720311</v>
      </c>
      <c r="C370">
        <v>9862.01043070498</v>
      </c>
      <c r="D370">
        <v>1097.82277173353</v>
      </c>
      <c r="E370">
        <v>134.698833070881</v>
      </c>
    </row>
    <row r="371" spans="1:5">
      <c r="A371">
        <v>369</v>
      </c>
      <c r="B371">
        <v>7401.63906720311</v>
      </c>
      <c r="C371">
        <v>9862.01043070498</v>
      </c>
      <c r="D371">
        <v>1097.82543509795</v>
      </c>
      <c r="E371">
        <v>134.701496435302</v>
      </c>
    </row>
    <row r="372" spans="1:5">
      <c r="A372">
        <v>370</v>
      </c>
      <c r="B372">
        <v>7401.63906720311</v>
      </c>
      <c r="C372">
        <v>9862.01043070498</v>
      </c>
      <c r="D372">
        <v>1097.82607751046</v>
      </c>
      <c r="E372">
        <v>134.702138847811</v>
      </c>
    </row>
    <row r="373" spans="1:5">
      <c r="A373">
        <v>371</v>
      </c>
      <c r="B373">
        <v>7401.63906720311</v>
      </c>
      <c r="C373">
        <v>9862.01043070498</v>
      </c>
      <c r="D373">
        <v>1097.82223159764</v>
      </c>
      <c r="E373">
        <v>134.698292934991</v>
      </c>
    </row>
    <row r="374" spans="1:5">
      <c r="A374">
        <v>372</v>
      </c>
      <c r="B374">
        <v>7401.63906720311</v>
      </c>
      <c r="C374">
        <v>9862.01043070498</v>
      </c>
      <c r="D374">
        <v>1097.83745354998</v>
      </c>
      <c r="E374">
        <v>134.713514887329</v>
      </c>
    </row>
    <row r="375" spans="1:5">
      <c r="A375">
        <v>373</v>
      </c>
      <c r="B375">
        <v>7401.63906720311</v>
      </c>
      <c r="C375">
        <v>9862.01043070498</v>
      </c>
      <c r="D375">
        <v>1097.82656028951</v>
      </c>
      <c r="E375">
        <v>134.702621626862</v>
      </c>
    </row>
    <row r="376" spans="1:5">
      <c r="A376">
        <v>374</v>
      </c>
      <c r="B376">
        <v>7401.63906720311</v>
      </c>
      <c r="C376">
        <v>9862.01043070498</v>
      </c>
      <c r="D376">
        <v>1097.82948207966</v>
      </c>
      <c r="E376">
        <v>134.70554341701</v>
      </c>
    </row>
    <row r="377" spans="1:5">
      <c r="A377">
        <v>375</v>
      </c>
      <c r="B377">
        <v>7401.63906720311</v>
      </c>
      <c r="C377">
        <v>9862.01043070498</v>
      </c>
      <c r="D377">
        <v>1097.82635408942</v>
      </c>
      <c r="E377">
        <v>134.702415426775</v>
      </c>
    </row>
    <row r="378" spans="1:5">
      <c r="A378">
        <v>376</v>
      </c>
      <c r="B378">
        <v>7401.63906720311</v>
      </c>
      <c r="C378">
        <v>9862.01043070498</v>
      </c>
      <c r="D378">
        <v>1097.82356537451</v>
      </c>
      <c r="E378">
        <v>134.699626711858</v>
      </c>
    </row>
    <row r="379" spans="1:5">
      <c r="A379">
        <v>377</v>
      </c>
      <c r="B379">
        <v>7401.63906720311</v>
      </c>
      <c r="C379">
        <v>9862.01043070498</v>
      </c>
      <c r="D379">
        <v>1097.81611946679</v>
      </c>
      <c r="E379">
        <v>134.692180804144</v>
      </c>
    </row>
    <row r="380" spans="1:5">
      <c r="A380">
        <v>378</v>
      </c>
      <c r="B380">
        <v>7401.63906720311</v>
      </c>
      <c r="C380">
        <v>9862.01043070498</v>
      </c>
      <c r="D380">
        <v>1097.81608884245</v>
      </c>
      <c r="E380">
        <v>134.692150179803</v>
      </c>
    </row>
    <row r="381" spans="1:5">
      <c r="A381">
        <v>379</v>
      </c>
      <c r="B381">
        <v>7401.63906720311</v>
      </c>
      <c r="C381">
        <v>9862.01043070498</v>
      </c>
      <c r="D381">
        <v>1097.81970444341</v>
      </c>
      <c r="E381">
        <v>134.695765780762</v>
      </c>
    </row>
    <row r="382" spans="1:5">
      <c r="A382">
        <v>380</v>
      </c>
      <c r="B382">
        <v>7401.63906720311</v>
      </c>
      <c r="C382">
        <v>9862.01043070498</v>
      </c>
      <c r="D382">
        <v>1097.82397391005</v>
      </c>
      <c r="E382">
        <v>134.700035247403</v>
      </c>
    </row>
    <row r="383" spans="1:5">
      <c r="A383">
        <v>381</v>
      </c>
      <c r="B383">
        <v>7401.63906720311</v>
      </c>
      <c r="C383">
        <v>9862.01043070498</v>
      </c>
      <c r="D383">
        <v>1097.81164728709</v>
      </c>
      <c r="E383">
        <v>134.687708624443</v>
      </c>
    </row>
    <row r="384" spans="1:5">
      <c r="A384">
        <v>382</v>
      </c>
      <c r="B384">
        <v>7401.63906720311</v>
      </c>
      <c r="C384">
        <v>9862.01043070498</v>
      </c>
      <c r="D384">
        <v>1097.81968128283</v>
      </c>
      <c r="E384">
        <v>134.695742620182</v>
      </c>
    </row>
    <row r="385" spans="1:5">
      <c r="A385">
        <v>383</v>
      </c>
      <c r="B385">
        <v>7401.63906720311</v>
      </c>
      <c r="C385">
        <v>9862.01043070498</v>
      </c>
      <c r="D385">
        <v>1097.8153508097</v>
      </c>
      <c r="E385">
        <v>134.691412147048</v>
      </c>
    </row>
    <row r="386" spans="1:5">
      <c r="A386">
        <v>384</v>
      </c>
      <c r="B386">
        <v>7401.63906720311</v>
      </c>
      <c r="C386">
        <v>9862.01043070498</v>
      </c>
      <c r="D386">
        <v>1097.81226909835</v>
      </c>
      <c r="E386">
        <v>134.688330435702</v>
      </c>
    </row>
    <row r="387" spans="1:5">
      <c r="A387">
        <v>385</v>
      </c>
      <c r="B387">
        <v>7401.63906720311</v>
      </c>
      <c r="C387">
        <v>9862.01043070498</v>
      </c>
      <c r="D387">
        <v>1097.82519584746</v>
      </c>
      <c r="E387">
        <v>134.701257184808</v>
      </c>
    </row>
    <row r="388" spans="1:5">
      <c r="A388">
        <v>386</v>
      </c>
      <c r="B388">
        <v>7401.63906720311</v>
      </c>
      <c r="C388">
        <v>9862.01043070498</v>
      </c>
      <c r="D388">
        <v>1097.82582846111</v>
      </c>
      <c r="E388">
        <v>134.701889798461</v>
      </c>
    </row>
    <row r="389" spans="1:5">
      <c r="A389">
        <v>387</v>
      </c>
      <c r="B389">
        <v>7401.63906720311</v>
      </c>
      <c r="C389">
        <v>9862.01043070498</v>
      </c>
      <c r="D389">
        <v>1097.8295333828</v>
      </c>
      <c r="E389">
        <v>134.705594720156</v>
      </c>
    </row>
    <row r="390" spans="1:5">
      <c r="A390">
        <v>388</v>
      </c>
      <c r="B390">
        <v>7401.63906720311</v>
      </c>
      <c r="C390">
        <v>9862.01043070498</v>
      </c>
      <c r="D390">
        <v>1097.82931394771</v>
      </c>
      <c r="E390">
        <v>134.705375285065</v>
      </c>
    </row>
    <row r="391" spans="1:5">
      <c r="A391">
        <v>389</v>
      </c>
      <c r="B391">
        <v>7401.63906720311</v>
      </c>
      <c r="C391">
        <v>9862.01043070498</v>
      </c>
      <c r="D391">
        <v>1097.83470417222</v>
      </c>
      <c r="E391">
        <v>134.710765509571</v>
      </c>
    </row>
    <row r="392" spans="1:5">
      <c r="A392">
        <v>390</v>
      </c>
      <c r="B392">
        <v>7401.63906720311</v>
      </c>
      <c r="C392">
        <v>9862.01043070498</v>
      </c>
      <c r="D392">
        <v>1097.82742447012</v>
      </c>
      <c r="E392">
        <v>134.703485807467</v>
      </c>
    </row>
    <row r="393" spans="1:5">
      <c r="A393">
        <v>391</v>
      </c>
      <c r="B393">
        <v>7401.63906720311</v>
      </c>
      <c r="C393">
        <v>9862.01043070498</v>
      </c>
      <c r="D393">
        <v>1097.82507339523</v>
      </c>
      <c r="E393">
        <v>134.701134732576</v>
      </c>
    </row>
    <row r="394" spans="1:5">
      <c r="A394">
        <v>392</v>
      </c>
      <c r="B394">
        <v>7401.63906720311</v>
      </c>
      <c r="C394">
        <v>9862.01043070498</v>
      </c>
      <c r="D394">
        <v>1097.81763660049</v>
      </c>
      <c r="E394">
        <v>134.693697937847</v>
      </c>
    </row>
    <row r="395" spans="1:5">
      <c r="A395">
        <v>393</v>
      </c>
      <c r="B395">
        <v>7401.63906720311</v>
      </c>
      <c r="C395">
        <v>9862.01043070498</v>
      </c>
      <c r="D395">
        <v>1097.82817269424</v>
      </c>
      <c r="E395">
        <v>134.704234031593</v>
      </c>
    </row>
    <row r="396" spans="1:5">
      <c r="A396">
        <v>394</v>
      </c>
      <c r="B396">
        <v>7401.63906720311</v>
      </c>
      <c r="C396">
        <v>9862.01043070498</v>
      </c>
      <c r="D396">
        <v>1097.82710600282</v>
      </c>
      <c r="E396">
        <v>134.703167340176</v>
      </c>
    </row>
    <row r="397" spans="1:5">
      <c r="A397">
        <v>395</v>
      </c>
      <c r="B397">
        <v>7401.63906720311</v>
      </c>
      <c r="C397">
        <v>9862.01043070498</v>
      </c>
      <c r="D397">
        <v>1097.81973023012</v>
      </c>
      <c r="E397">
        <v>134.695791567471</v>
      </c>
    </row>
    <row r="398" spans="1:5">
      <c r="A398">
        <v>396</v>
      </c>
      <c r="B398">
        <v>7401.63906720311</v>
      </c>
      <c r="C398">
        <v>9862.01043070498</v>
      </c>
      <c r="D398">
        <v>1097.82180008866</v>
      </c>
      <c r="E398">
        <v>134.697861426014</v>
      </c>
    </row>
    <row r="399" spans="1:5">
      <c r="A399">
        <v>397</v>
      </c>
      <c r="B399">
        <v>7401.63906720311</v>
      </c>
      <c r="C399">
        <v>9862.01043070498</v>
      </c>
      <c r="D399">
        <v>1097.82810218991</v>
      </c>
      <c r="E399">
        <v>134.704163527266</v>
      </c>
    </row>
    <row r="400" spans="1:5">
      <c r="A400">
        <v>398</v>
      </c>
      <c r="B400">
        <v>7401.63906720311</v>
      </c>
      <c r="C400">
        <v>9862.01043070498</v>
      </c>
      <c r="D400">
        <v>1097.82645928014</v>
      </c>
      <c r="E400">
        <v>134.702520617493</v>
      </c>
    </row>
    <row r="401" spans="1:5">
      <c r="A401">
        <v>399</v>
      </c>
      <c r="B401">
        <v>7401.63906720311</v>
      </c>
      <c r="C401">
        <v>9862.01043070498</v>
      </c>
      <c r="D401">
        <v>1097.81467781837</v>
      </c>
      <c r="E401">
        <v>134.690739155717</v>
      </c>
    </row>
    <row r="402" spans="1:5">
      <c r="A402">
        <v>400</v>
      </c>
      <c r="B402">
        <v>7401.63906720311</v>
      </c>
      <c r="C402">
        <v>9862.01043070498</v>
      </c>
      <c r="D402">
        <v>1097.82149497269</v>
      </c>
      <c r="E402">
        <v>134.69755631004</v>
      </c>
    </row>
    <row r="403" spans="1:5">
      <c r="A403">
        <v>401</v>
      </c>
      <c r="B403">
        <v>7401.63906720311</v>
      </c>
      <c r="C403">
        <v>9862.01043070498</v>
      </c>
      <c r="D403">
        <v>1097.81250351847</v>
      </c>
      <c r="E403">
        <v>134.688564855824</v>
      </c>
    </row>
    <row r="404" spans="1:5">
      <c r="A404">
        <v>402</v>
      </c>
      <c r="B404">
        <v>7401.63906720311</v>
      </c>
      <c r="C404">
        <v>9862.01043070498</v>
      </c>
      <c r="D404">
        <v>1097.8218770663</v>
      </c>
      <c r="E404">
        <v>134.697938403657</v>
      </c>
    </row>
    <row r="405" spans="1:5">
      <c r="A405">
        <v>403</v>
      </c>
      <c r="B405">
        <v>7401.63906720311</v>
      </c>
      <c r="C405">
        <v>9862.01043070498</v>
      </c>
      <c r="D405">
        <v>1097.82453360709</v>
      </c>
      <c r="E405">
        <v>134.700594944439</v>
      </c>
    </row>
    <row r="406" spans="1:5">
      <c r="A406">
        <v>404</v>
      </c>
      <c r="B406">
        <v>7401.63906720311</v>
      </c>
      <c r="C406">
        <v>9862.01043070498</v>
      </c>
      <c r="D406">
        <v>1097.8226446305</v>
      </c>
      <c r="E406">
        <v>134.698705967852</v>
      </c>
    </row>
    <row r="407" spans="1:5">
      <c r="A407">
        <v>405</v>
      </c>
      <c r="B407">
        <v>7401.63906720311</v>
      </c>
      <c r="C407">
        <v>9862.01043070498</v>
      </c>
      <c r="D407">
        <v>1097.82225743714</v>
      </c>
      <c r="E407">
        <v>134.698318774494</v>
      </c>
    </row>
    <row r="408" spans="1:5">
      <c r="A408">
        <v>406</v>
      </c>
      <c r="B408">
        <v>7401.63906720311</v>
      </c>
      <c r="C408">
        <v>9862.01043070498</v>
      </c>
      <c r="D408">
        <v>1097.82359095227</v>
      </c>
      <c r="E408">
        <v>134.699652289622</v>
      </c>
    </row>
    <row r="409" spans="1:5">
      <c r="A409">
        <v>407</v>
      </c>
      <c r="B409">
        <v>7401.63906720311</v>
      </c>
      <c r="C409">
        <v>9862.01043070498</v>
      </c>
      <c r="D409">
        <v>1097.82121273857</v>
      </c>
      <c r="E409">
        <v>134.697274075919</v>
      </c>
    </row>
    <row r="410" spans="1:5">
      <c r="A410">
        <v>408</v>
      </c>
      <c r="B410">
        <v>7401.63906720311</v>
      </c>
      <c r="C410">
        <v>9862.01043070498</v>
      </c>
      <c r="D410">
        <v>1097.82144033602</v>
      </c>
      <c r="E410">
        <v>134.697501673367</v>
      </c>
    </row>
    <row r="411" spans="1:5">
      <c r="A411">
        <v>409</v>
      </c>
      <c r="B411">
        <v>7401.63906720311</v>
      </c>
      <c r="C411">
        <v>9862.01043070498</v>
      </c>
      <c r="D411">
        <v>1097.82359369607</v>
      </c>
      <c r="E411">
        <v>134.699655033418</v>
      </c>
    </row>
    <row r="412" spans="1:5">
      <c r="A412">
        <v>410</v>
      </c>
      <c r="B412">
        <v>7401.63906720311</v>
      </c>
      <c r="C412">
        <v>9862.01043070498</v>
      </c>
      <c r="D412">
        <v>1097.81988007151</v>
      </c>
      <c r="E412">
        <v>134.695941408863</v>
      </c>
    </row>
    <row r="413" spans="1:5">
      <c r="A413">
        <v>411</v>
      </c>
      <c r="B413">
        <v>7401.63906720311</v>
      </c>
      <c r="C413">
        <v>9862.01043070498</v>
      </c>
      <c r="D413">
        <v>1097.82598338624</v>
      </c>
      <c r="E413">
        <v>134.702044723595</v>
      </c>
    </row>
    <row r="414" spans="1:5">
      <c r="A414">
        <v>412</v>
      </c>
      <c r="B414">
        <v>7401.63906720311</v>
      </c>
      <c r="C414">
        <v>9862.01043070498</v>
      </c>
      <c r="D414">
        <v>1097.81978489003</v>
      </c>
      <c r="E414">
        <v>134.695846227382</v>
      </c>
    </row>
    <row r="415" spans="1:5">
      <c r="A415">
        <v>413</v>
      </c>
      <c r="B415">
        <v>7401.63906720311</v>
      </c>
      <c r="C415">
        <v>9862.01043070498</v>
      </c>
      <c r="D415">
        <v>1097.82260155513</v>
      </c>
      <c r="E415">
        <v>134.698662892478</v>
      </c>
    </row>
    <row r="416" spans="1:5">
      <c r="A416">
        <v>414</v>
      </c>
      <c r="B416">
        <v>7401.63906720311</v>
      </c>
      <c r="C416">
        <v>9862.01043070498</v>
      </c>
      <c r="D416">
        <v>1097.81972345681</v>
      </c>
      <c r="E416">
        <v>134.695784794158</v>
      </c>
    </row>
    <row r="417" spans="1:5">
      <c r="A417">
        <v>415</v>
      </c>
      <c r="B417">
        <v>7401.63906720311</v>
      </c>
      <c r="C417">
        <v>9862.01043070498</v>
      </c>
      <c r="D417">
        <v>1097.81426349182</v>
      </c>
      <c r="E417">
        <v>134.690324829168</v>
      </c>
    </row>
    <row r="418" spans="1:5">
      <c r="A418">
        <v>416</v>
      </c>
      <c r="B418">
        <v>7401.63906720311</v>
      </c>
      <c r="C418">
        <v>9862.01043070498</v>
      </c>
      <c r="D418">
        <v>1097.81872080334</v>
      </c>
      <c r="E418">
        <v>134.69478214069</v>
      </c>
    </row>
    <row r="419" spans="1:5">
      <c r="A419">
        <v>417</v>
      </c>
      <c r="B419">
        <v>7401.63906720311</v>
      </c>
      <c r="C419">
        <v>9862.01043070498</v>
      </c>
      <c r="D419">
        <v>1097.81765126032</v>
      </c>
      <c r="E419">
        <v>134.693712597678</v>
      </c>
    </row>
    <row r="420" spans="1:5">
      <c r="A420">
        <v>418</v>
      </c>
      <c r="B420">
        <v>7401.63906720311</v>
      </c>
      <c r="C420">
        <v>9862.01043070498</v>
      </c>
      <c r="D420">
        <v>1097.82000621597</v>
      </c>
      <c r="E420">
        <v>134.696067553318</v>
      </c>
    </row>
    <row r="421" spans="1:5">
      <c r="A421">
        <v>419</v>
      </c>
      <c r="B421">
        <v>7401.63906720311</v>
      </c>
      <c r="C421">
        <v>9862.01043070498</v>
      </c>
      <c r="D421">
        <v>1097.81833934065</v>
      </c>
      <c r="E421">
        <v>134.694400678003</v>
      </c>
    </row>
    <row r="422" spans="1:5">
      <c r="A422">
        <v>420</v>
      </c>
      <c r="B422">
        <v>7401.63906720311</v>
      </c>
      <c r="C422">
        <v>9862.01043070498</v>
      </c>
      <c r="D422">
        <v>1097.81838250915</v>
      </c>
      <c r="E422">
        <v>134.6944438465</v>
      </c>
    </row>
    <row r="423" spans="1:5">
      <c r="A423">
        <v>421</v>
      </c>
      <c r="B423">
        <v>7401.63906720311</v>
      </c>
      <c r="C423">
        <v>9862.01043070498</v>
      </c>
      <c r="D423">
        <v>1097.81833616992</v>
      </c>
      <c r="E423">
        <v>134.694397507268</v>
      </c>
    </row>
    <row r="424" spans="1:5">
      <c r="A424">
        <v>422</v>
      </c>
      <c r="B424">
        <v>7401.63906720311</v>
      </c>
      <c r="C424">
        <v>9862.01043070498</v>
      </c>
      <c r="D424">
        <v>1097.81624678039</v>
      </c>
      <c r="E424">
        <v>134.69230811774</v>
      </c>
    </row>
    <row r="425" spans="1:5">
      <c r="A425">
        <v>423</v>
      </c>
      <c r="B425">
        <v>7401.63906720311</v>
      </c>
      <c r="C425">
        <v>9862.01043070498</v>
      </c>
      <c r="D425">
        <v>1097.81679946704</v>
      </c>
      <c r="E425">
        <v>134.692860804388</v>
      </c>
    </row>
    <row r="426" spans="1:5">
      <c r="A426">
        <v>424</v>
      </c>
      <c r="B426">
        <v>7401.63906720311</v>
      </c>
      <c r="C426">
        <v>9862.01043070498</v>
      </c>
      <c r="D426">
        <v>1097.81580974467</v>
      </c>
      <c r="E426">
        <v>134.691871082024</v>
      </c>
    </row>
    <row r="427" spans="1:5">
      <c r="A427">
        <v>425</v>
      </c>
      <c r="B427">
        <v>7401.63906720311</v>
      </c>
      <c r="C427">
        <v>9862.01043070498</v>
      </c>
      <c r="D427">
        <v>1097.81447040223</v>
      </c>
      <c r="E427">
        <v>134.690531739578</v>
      </c>
    </row>
    <row r="428" spans="1:5">
      <c r="A428">
        <v>426</v>
      </c>
      <c r="B428">
        <v>7401.63906720311</v>
      </c>
      <c r="C428">
        <v>9862.01043070498</v>
      </c>
      <c r="D428">
        <v>1097.8146257615</v>
      </c>
      <c r="E428">
        <v>134.690687098856</v>
      </c>
    </row>
    <row r="429" spans="1:5">
      <c r="A429">
        <v>427</v>
      </c>
      <c r="B429">
        <v>7401.63906720311</v>
      </c>
      <c r="C429">
        <v>9862.01043070498</v>
      </c>
      <c r="D429">
        <v>1097.81392017233</v>
      </c>
      <c r="E429">
        <v>134.689981509678</v>
      </c>
    </row>
    <row r="430" spans="1:5">
      <c r="A430">
        <v>428</v>
      </c>
      <c r="B430">
        <v>7401.63906720311</v>
      </c>
      <c r="C430">
        <v>9862.01043070498</v>
      </c>
      <c r="D430">
        <v>1097.81280899427</v>
      </c>
      <c r="E430">
        <v>134.688870331621</v>
      </c>
    </row>
    <row r="431" spans="1:5">
      <c r="A431">
        <v>429</v>
      </c>
      <c r="B431">
        <v>7401.63906720311</v>
      </c>
      <c r="C431">
        <v>9862.01043070498</v>
      </c>
      <c r="D431">
        <v>1097.8123786122</v>
      </c>
      <c r="E431">
        <v>134.688439949556</v>
      </c>
    </row>
    <row r="432" spans="1:5">
      <c r="A432">
        <v>430</v>
      </c>
      <c r="B432">
        <v>7401.63906720311</v>
      </c>
      <c r="C432">
        <v>9862.01043070498</v>
      </c>
      <c r="D432">
        <v>1097.81578463553</v>
      </c>
      <c r="E432">
        <v>134.691845972885</v>
      </c>
    </row>
    <row r="433" spans="1:5">
      <c r="A433">
        <v>431</v>
      </c>
      <c r="B433">
        <v>7401.63906720311</v>
      </c>
      <c r="C433">
        <v>9862.01043070498</v>
      </c>
      <c r="D433">
        <v>1097.81255425299</v>
      </c>
      <c r="E433">
        <v>134.688615590341</v>
      </c>
    </row>
    <row r="434" spans="1:5">
      <c r="A434">
        <v>432</v>
      </c>
      <c r="B434">
        <v>7401.63906720311</v>
      </c>
      <c r="C434">
        <v>9862.01043070498</v>
      </c>
      <c r="D434">
        <v>1097.8140598061</v>
      </c>
      <c r="E434">
        <v>134.690121143447</v>
      </c>
    </row>
    <row r="435" spans="1:5">
      <c r="A435">
        <v>433</v>
      </c>
      <c r="B435">
        <v>7401.63906720311</v>
      </c>
      <c r="C435">
        <v>9862.01043070498</v>
      </c>
      <c r="D435">
        <v>1097.81399379438</v>
      </c>
      <c r="E435">
        <v>134.690055131738</v>
      </c>
    </row>
    <row r="436" spans="1:5">
      <c r="A436">
        <v>434</v>
      </c>
      <c r="B436">
        <v>7401.63906720311</v>
      </c>
      <c r="C436">
        <v>9862.01043070498</v>
      </c>
      <c r="D436">
        <v>1097.81158841958</v>
      </c>
      <c r="E436">
        <v>134.687649756933</v>
      </c>
    </row>
    <row r="437" spans="1:5">
      <c r="A437">
        <v>435</v>
      </c>
      <c r="B437">
        <v>7401.63906720311</v>
      </c>
      <c r="C437">
        <v>9862.01043070498</v>
      </c>
      <c r="D437">
        <v>1097.8142272945</v>
      </c>
      <c r="E437">
        <v>134.690288631855</v>
      </c>
    </row>
    <row r="438" spans="1:5">
      <c r="A438">
        <v>436</v>
      </c>
      <c r="B438">
        <v>7401.63906720311</v>
      </c>
      <c r="C438">
        <v>9862.01043070498</v>
      </c>
      <c r="D438">
        <v>1097.81422704403</v>
      </c>
      <c r="E438">
        <v>134.690288381385</v>
      </c>
    </row>
    <row r="439" spans="1:5">
      <c r="A439">
        <v>437</v>
      </c>
      <c r="B439">
        <v>7401.63906720311</v>
      </c>
      <c r="C439">
        <v>9862.01043070498</v>
      </c>
      <c r="D439">
        <v>1097.81450187743</v>
      </c>
      <c r="E439">
        <v>134.690563214784</v>
      </c>
    </row>
    <row r="440" spans="1:5">
      <c r="A440">
        <v>438</v>
      </c>
      <c r="B440">
        <v>7401.63906720311</v>
      </c>
      <c r="C440">
        <v>9862.01043070498</v>
      </c>
      <c r="D440">
        <v>1097.81718589184</v>
      </c>
      <c r="E440">
        <v>134.693247229193</v>
      </c>
    </row>
    <row r="441" spans="1:5">
      <c r="A441">
        <v>439</v>
      </c>
      <c r="B441">
        <v>7401.63906720311</v>
      </c>
      <c r="C441">
        <v>9862.01043070498</v>
      </c>
      <c r="D441">
        <v>1097.81408442705</v>
      </c>
      <c r="E441">
        <v>134.690145764401</v>
      </c>
    </row>
    <row r="442" spans="1:5">
      <c r="A442">
        <v>440</v>
      </c>
      <c r="B442">
        <v>7401.63906720311</v>
      </c>
      <c r="C442">
        <v>9862.01043070498</v>
      </c>
      <c r="D442">
        <v>1097.8161726465</v>
      </c>
      <c r="E442">
        <v>134.692233983855</v>
      </c>
    </row>
    <row r="443" spans="1:5">
      <c r="A443">
        <v>441</v>
      </c>
      <c r="B443">
        <v>7401.63906720311</v>
      </c>
      <c r="C443">
        <v>9862.01043070498</v>
      </c>
      <c r="D443">
        <v>1097.81302721346</v>
      </c>
      <c r="E443">
        <v>134.689088550818</v>
      </c>
    </row>
    <row r="444" spans="1:5">
      <c r="A444">
        <v>442</v>
      </c>
      <c r="B444">
        <v>7401.63906720311</v>
      </c>
      <c r="C444">
        <v>9862.01043070498</v>
      </c>
      <c r="D444">
        <v>1097.8146626072</v>
      </c>
      <c r="E444">
        <v>134.690723944554</v>
      </c>
    </row>
    <row r="445" spans="1:5">
      <c r="A445">
        <v>443</v>
      </c>
      <c r="B445">
        <v>7401.63906720311</v>
      </c>
      <c r="C445">
        <v>9862.01043070498</v>
      </c>
      <c r="D445">
        <v>1097.81463787789</v>
      </c>
      <c r="E445">
        <v>134.690699215241</v>
      </c>
    </row>
    <row r="446" spans="1:5">
      <c r="A446">
        <v>444</v>
      </c>
      <c r="B446">
        <v>7401.63906720311</v>
      </c>
      <c r="C446">
        <v>9862.01043070498</v>
      </c>
      <c r="D446">
        <v>1097.81399872169</v>
      </c>
      <c r="E446">
        <v>134.690060059041</v>
      </c>
    </row>
    <row r="447" spans="1:5">
      <c r="A447">
        <v>445</v>
      </c>
      <c r="B447">
        <v>7401.63906720311</v>
      </c>
      <c r="C447">
        <v>9862.01043070498</v>
      </c>
      <c r="D447">
        <v>1097.81455048871</v>
      </c>
      <c r="E447">
        <v>134.690611826067</v>
      </c>
    </row>
    <row r="448" spans="1:5">
      <c r="A448">
        <v>446</v>
      </c>
      <c r="B448">
        <v>7401.63906720311</v>
      </c>
      <c r="C448">
        <v>9862.01043070498</v>
      </c>
      <c r="D448">
        <v>1097.8141671427</v>
      </c>
      <c r="E448">
        <v>134.690228480056</v>
      </c>
    </row>
    <row r="449" spans="1:5">
      <c r="A449">
        <v>447</v>
      </c>
      <c r="B449">
        <v>7401.63906720311</v>
      </c>
      <c r="C449">
        <v>9862.01043070498</v>
      </c>
      <c r="D449">
        <v>1097.8141689602</v>
      </c>
      <c r="E449">
        <v>134.690230297549</v>
      </c>
    </row>
    <row r="450" spans="1:5">
      <c r="A450">
        <v>448</v>
      </c>
      <c r="B450">
        <v>7401.63906720311</v>
      </c>
      <c r="C450">
        <v>9862.01043070498</v>
      </c>
      <c r="D450">
        <v>1097.81423745361</v>
      </c>
      <c r="E450">
        <v>134.690298790959</v>
      </c>
    </row>
    <row r="451" spans="1:5">
      <c r="A451">
        <v>449</v>
      </c>
      <c r="B451">
        <v>7401.63906720311</v>
      </c>
      <c r="C451">
        <v>9862.01043070498</v>
      </c>
      <c r="D451">
        <v>1097.8147512992</v>
      </c>
      <c r="E451">
        <v>134.690812636551</v>
      </c>
    </row>
    <row r="452" spans="1:5">
      <c r="A452">
        <v>450</v>
      </c>
      <c r="B452">
        <v>7401.63906720311</v>
      </c>
      <c r="C452">
        <v>9862.01043070498</v>
      </c>
      <c r="D452">
        <v>1097.81510492298</v>
      </c>
      <c r="E452">
        <v>134.691166260335</v>
      </c>
    </row>
    <row r="453" spans="1:5">
      <c r="A453">
        <v>451</v>
      </c>
      <c r="B453">
        <v>7401.63906720311</v>
      </c>
      <c r="C453">
        <v>9862.01043070498</v>
      </c>
      <c r="D453">
        <v>1097.81635179492</v>
      </c>
      <c r="E453">
        <v>134.692413132274</v>
      </c>
    </row>
    <row r="454" spans="1:5">
      <c r="A454">
        <v>452</v>
      </c>
      <c r="B454">
        <v>7401.63906720311</v>
      </c>
      <c r="C454">
        <v>9862.01043070498</v>
      </c>
      <c r="D454">
        <v>1097.81642298979</v>
      </c>
      <c r="E454">
        <v>134.692484327139</v>
      </c>
    </row>
    <row r="455" spans="1:5">
      <c r="A455">
        <v>453</v>
      </c>
      <c r="B455">
        <v>7401.63906720311</v>
      </c>
      <c r="C455">
        <v>9862.01043070498</v>
      </c>
      <c r="D455">
        <v>1097.81757904628</v>
      </c>
      <c r="E455">
        <v>134.693640383632</v>
      </c>
    </row>
    <row r="456" spans="1:5">
      <c r="A456">
        <v>454</v>
      </c>
      <c r="B456">
        <v>7401.63906720311</v>
      </c>
      <c r="C456">
        <v>9862.01043070498</v>
      </c>
      <c r="D456">
        <v>1097.81819408148</v>
      </c>
      <c r="E456">
        <v>134.694255418835</v>
      </c>
    </row>
    <row r="457" spans="1:5">
      <c r="A457">
        <v>455</v>
      </c>
      <c r="B457">
        <v>7401.63906720311</v>
      </c>
      <c r="C457">
        <v>9862.01043070498</v>
      </c>
      <c r="D457">
        <v>1097.81755204079</v>
      </c>
      <c r="E457">
        <v>134.693613378145</v>
      </c>
    </row>
    <row r="458" spans="1:5">
      <c r="A458">
        <v>456</v>
      </c>
      <c r="B458">
        <v>7401.63906720311</v>
      </c>
      <c r="C458">
        <v>9862.01043070498</v>
      </c>
      <c r="D458">
        <v>1097.81773769586</v>
      </c>
      <c r="E458">
        <v>134.693799033208</v>
      </c>
    </row>
    <row r="459" spans="1:5">
      <c r="A459">
        <v>457</v>
      </c>
      <c r="B459">
        <v>7401.63906720311</v>
      </c>
      <c r="C459">
        <v>9862.01043070498</v>
      </c>
      <c r="D459">
        <v>1097.81748997827</v>
      </c>
      <c r="E459">
        <v>134.693551315619</v>
      </c>
    </row>
    <row r="460" spans="1:5">
      <c r="A460">
        <v>458</v>
      </c>
      <c r="B460">
        <v>7401.63906720311</v>
      </c>
      <c r="C460">
        <v>9862.01043070498</v>
      </c>
      <c r="D460">
        <v>1097.81733604649</v>
      </c>
      <c r="E460">
        <v>134.693397383843</v>
      </c>
    </row>
    <row r="461" spans="1:5">
      <c r="A461">
        <v>459</v>
      </c>
      <c r="B461">
        <v>7401.63906720311</v>
      </c>
      <c r="C461">
        <v>9862.01043070498</v>
      </c>
      <c r="D461">
        <v>1097.81723213193</v>
      </c>
      <c r="E461">
        <v>134.693293469279</v>
      </c>
    </row>
    <row r="462" spans="1:5">
      <c r="A462">
        <v>460</v>
      </c>
      <c r="B462">
        <v>7401.63906720311</v>
      </c>
      <c r="C462">
        <v>9862.01043070498</v>
      </c>
      <c r="D462">
        <v>1097.81711933291</v>
      </c>
      <c r="E462">
        <v>134.693180670259</v>
      </c>
    </row>
    <row r="463" spans="1:5">
      <c r="A463">
        <v>461</v>
      </c>
      <c r="B463">
        <v>7401.63906720311</v>
      </c>
      <c r="C463">
        <v>9862.01043070498</v>
      </c>
      <c r="D463">
        <v>1097.81589944103</v>
      </c>
      <c r="E463">
        <v>134.691960778387</v>
      </c>
    </row>
    <row r="464" spans="1:5">
      <c r="A464">
        <v>462</v>
      </c>
      <c r="B464">
        <v>7401.63906720311</v>
      </c>
      <c r="C464">
        <v>9862.01043070498</v>
      </c>
      <c r="D464">
        <v>1097.81750148289</v>
      </c>
      <c r="E464">
        <v>134.693562820241</v>
      </c>
    </row>
    <row r="465" spans="1:5">
      <c r="A465">
        <v>463</v>
      </c>
      <c r="B465">
        <v>7401.63906720311</v>
      </c>
      <c r="C465">
        <v>9862.01043070498</v>
      </c>
      <c r="D465">
        <v>1097.81811600847</v>
      </c>
      <c r="E465">
        <v>134.694177345821</v>
      </c>
    </row>
    <row r="466" spans="1:5">
      <c r="A466">
        <v>464</v>
      </c>
      <c r="B466">
        <v>7401.63906720311</v>
      </c>
      <c r="C466">
        <v>9862.01043070498</v>
      </c>
      <c r="D466">
        <v>1097.8167971387</v>
      </c>
      <c r="E466">
        <v>134.692858476056</v>
      </c>
    </row>
    <row r="467" spans="1:5">
      <c r="A467">
        <v>465</v>
      </c>
      <c r="B467">
        <v>7401.63906720311</v>
      </c>
      <c r="C467">
        <v>9862.01043070498</v>
      </c>
      <c r="D467">
        <v>1097.81738082792</v>
      </c>
      <c r="E467">
        <v>134.693442165273</v>
      </c>
    </row>
    <row r="468" spans="1:5">
      <c r="A468">
        <v>466</v>
      </c>
      <c r="B468">
        <v>7401.63906720311</v>
      </c>
      <c r="C468">
        <v>9862.01043070498</v>
      </c>
      <c r="D468">
        <v>1097.81712751685</v>
      </c>
      <c r="E468">
        <v>134.693188854198</v>
      </c>
    </row>
    <row r="469" spans="1:5">
      <c r="A469">
        <v>467</v>
      </c>
      <c r="B469">
        <v>7401.63906720311</v>
      </c>
      <c r="C469">
        <v>9862.01043070498</v>
      </c>
      <c r="D469">
        <v>1097.81739591668</v>
      </c>
      <c r="E469">
        <v>134.693457254036</v>
      </c>
    </row>
    <row r="470" spans="1:5">
      <c r="A470">
        <v>468</v>
      </c>
      <c r="B470">
        <v>7401.63906720311</v>
      </c>
      <c r="C470">
        <v>9862.01043070498</v>
      </c>
      <c r="D470">
        <v>1097.81710636708</v>
      </c>
      <c r="E470">
        <v>134.693167704432</v>
      </c>
    </row>
    <row r="471" spans="1:5">
      <c r="A471">
        <v>469</v>
      </c>
      <c r="B471">
        <v>7401.63906720311</v>
      </c>
      <c r="C471">
        <v>9862.01043070498</v>
      </c>
      <c r="D471">
        <v>1097.81669045891</v>
      </c>
      <c r="E471">
        <v>134.692751796257</v>
      </c>
    </row>
    <row r="472" spans="1:5">
      <c r="A472">
        <v>470</v>
      </c>
      <c r="B472">
        <v>7401.63906720311</v>
      </c>
      <c r="C472">
        <v>9862.01043070498</v>
      </c>
      <c r="D472">
        <v>1097.81672008986</v>
      </c>
      <c r="E472">
        <v>134.692781427207</v>
      </c>
    </row>
    <row r="473" spans="1:5">
      <c r="A473">
        <v>471</v>
      </c>
      <c r="B473">
        <v>7401.63906720311</v>
      </c>
      <c r="C473">
        <v>9862.01043070498</v>
      </c>
      <c r="D473">
        <v>1097.81668995539</v>
      </c>
      <c r="E473">
        <v>134.692751292742</v>
      </c>
    </row>
    <row r="474" spans="1:5">
      <c r="A474">
        <v>472</v>
      </c>
      <c r="B474">
        <v>7401.63906720311</v>
      </c>
      <c r="C474">
        <v>9862.01043070498</v>
      </c>
      <c r="D474">
        <v>1097.8168834568</v>
      </c>
      <c r="E474">
        <v>134.692944794149</v>
      </c>
    </row>
    <row r="475" spans="1:5">
      <c r="A475">
        <v>473</v>
      </c>
      <c r="B475">
        <v>7401.63906720311</v>
      </c>
      <c r="C475">
        <v>9862.01043070498</v>
      </c>
      <c r="D475">
        <v>1097.81691703515</v>
      </c>
      <c r="E475">
        <v>134.692978372501</v>
      </c>
    </row>
    <row r="476" spans="1:5">
      <c r="A476">
        <v>474</v>
      </c>
      <c r="B476">
        <v>7401.63906720311</v>
      </c>
      <c r="C476">
        <v>9862.01043070498</v>
      </c>
      <c r="D476">
        <v>1097.81591185862</v>
      </c>
      <c r="E476">
        <v>134.691973195969</v>
      </c>
    </row>
    <row r="477" spans="1:5">
      <c r="A477">
        <v>475</v>
      </c>
      <c r="B477">
        <v>7401.63906720311</v>
      </c>
      <c r="C477">
        <v>9862.01043070498</v>
      </c>
      <c r="D477">
        <v>1097.81671126569</v>
      </c>
      <c r="E477">
        <v>134.692772603038</v>
      </c>
    </row>
    <row r="478" spans="1:5">
      <c r="A478">
        <v>476</v>
      </c>
      <c r="B478">
        <v>7401.63906720311</v>
      </c>
      <c r="C478">
        <v>9862.01043070498</v>
      </c>
      <c r="D478">
        <v>1097.81684156807</v>
      </c>
      <c r="E478">
        <v>134.69290290542</v>
      </c>
    </row>
    <row r="479" spans="1:5">
      <c r="A479">
        <v>477</v>
      </c>
      <c r="B479">
        <v>7401.63906720311</v>
      </c>
      <c r="C479">
        <v>9862.01043070498</v>
      </c>
      <c r="D479">
        <v>1097.8167561696</v>
      </c>
      <c r="E479">
        <v>134.692817506951</v>
      </c>
    </row>
    <row r="480" spans="1:5">
      <c r="A480">
        <v>478</v>
      </c>
      <c r="B480">
        <v>7401.63906720311</v>
      </c>
      <c r="C480">
        <v>9862.01043070498</v>
      </c>
      <c r="D480">
        <v>1097.81670416287</v>
      </c>
      <c r="E480">
        <v>134.692765500221</v>
      </c>
    </row>
    <row r="481" spans="1:5">
      <c r="A481">
        <v>479</v>
      </c>
      <c r="B481">
        <v>7401.63906720311</v>
      </c>
      <c r="C481">
        <v>9862.01043070498</v>
      </c>
      <c r="D481">
        <v>1097.81673934351</v>
      </c>
      <c r="E481">
        <v>134.692800680859</v>
      </c>
    </row>
    <row r="482" spans="1:5">
      <c r="A482">
        <v>480</v>
      </c>
      <c r="B482">
        <v>7401.63906720311</v>
      </c>
      <c r="C482">
        <v>9862.01043070498</v>
      </c>
      <c r="D482">
        <v>1097.81677242317</v>
      </c>
      <c r="E482">
        <v>134.692833760521</v>
      </c>
    </row>
    <row r="483" spans="1:5">
      <c r="A483">
        <v>481</v>
      </c>
      <c r="B483">
        <v>7401.63906720311</v>
      </c>
      <c r="C483">
        <v>9862.01043070498</v>
      </c>
      <c r="D483">
        <v>1097.81640866962</v>
      </c>
      <c r="E483">
        <v>134.692470006973</v>
      </c>
    </row>
    <row r="484" spans="1:5">
      <c r="A484">
        <v>482</v>
      </c>
      <c r="B484">
        <v>7401.63906720311</v>
      </c>
      <c r="C484">
        <v>9862.01043070498</v>
      </c>
      <c r="D484">
        <v>1097.81662852737</v>
      </c>
      <c r="E484">
        <v>134.692689864716</v>
      </c>
    </row>
    <row r="485" spans="1:5">
      <c r="A485">
        <v>483</v>
      </c>
      <c r="B485">
        <v>7401.63906720311</v>
      </c>
      <c r="C485">
        <v>9862.01043070498</v>
      </c>
      <c r="D485">
        <v>1097.81618876282</v>
      </c>
      <c r="E485">
        <v>134.692250100172</v>
      </c>
    </row>
    <row r="486" spans="1:5">
      <c r="A486">
        <v>484</v>
      </c>
      <c r="B486">
        <v>7401.63906720311</v>
      </c>
      <c r="C486">
        <v>9862.01043070498</v>
      </c>
      <c r="D486">
        <v>1097.81626722555</v>
      </c>
      <c r="E486">
        <v>134.692328562897</v>
      </c>
    </row>
    <row r="487" spans="1:5">
      <c r="A487">
        <v>485</v>
      </c>
      <c r="B487">
        <v>7401.63906720311</v>
      </c>
      <c r="C487">
        <v>9862.01043070498</v>
      </c>
      <c r="D487">
        <v>1097.81690818462</v>
      </c>
      <c r="E487">
        <v>134.692969521976</v>
      </c>
    </row>
    <row r="488" spans="1:5">
      <c r="A488">
        <v>486</v>
      </c>
      <c r="B488">
        <v>7401.63906720311</v>
      </c>
      <c r="C488">
        <v>9862.01043070498</v>
      </c>
      <c r="D488">
        <v>1097.81628556159</v>
      </c>
      <c r="E488">
        <v>134.692346898941</v>
      </c>
    </row>
    <row r="489" spans="1:5">
      <c r="A489">
        <v>487</v>
      </c>
      <c r="B489">
        <v>7401.63906720311</v>
      </c>
      <c r="C489">
        <v>9862.01043070498</v>
      </c>
      <c r="D489">
        <v>1097.81579760077</v>
      </c>
      <c r="E489">
        <v>134.691858938121</v>
      </c>
    </row>
    <row r="490" spans="1:5">
      <c r="A490">
        <v>488</v>
      </c>
      <c r="B490">
        <v>7401.63906720311</v>
      </c>
      <c r="C490">
        <v>9862.01043070498</v>
      </c>
      <c r="D490">
        <v>1097.81666711522</v>
      </c>
      <c r="E490">
        <v>134.692728452569</v>
      </c>
    </row>
    <row r="491" spans="1:5">
      <c r="A491">
        <v>489</v>
      </c>
      <c r="B491">
        <v>7401.63906720311</v>
      </c>
      <c r="C491">
        <v>9862.01043070498</v>
      </c>
      <c r="D491">
        <v>1097.81555484042</v>
      </c>
      <c r="E491">
        <v>134.691616177773</v>
      </c>
    </row>
    <row r="492" spans="1:5">
      <c r="A492">
        <v>490</v>
      </c>
      <c r="B492">
        <v>7401.63906720311</v>
      </c>
      <c r="C492">
        <v>9862.01043070498</v>
      </c>
      <c r="D492">
        <v>1097.81615249645</v>
      </c>
      <c r="E492">
        <v>134.692213833797</v>
      </c>
    </row>
    <row r="493" spans="1:5">
      <c r="A493">
        <v>491</v>
      </c>
      <c r="B493">
        <v>7401.63906720311</v>
      </c>
      <c r="C493">
        <v>9862.01043070498</v>
      </c>
      <c r="D493">
        <v>1097.81611579164</v>
      </c>
      <c r="E493">
        <v>134.692177128994</v>
      </c>
    </row>
    <row r="494" spans="1:5">
      <c r="A494">
        <v>492</v>
      </c>
      <c r="B494">
        <v>7401.63906720311</v>
      </c>
      <c r="C494">
        <v>9862.01043070498</v>
      </c>
      <c r="D494">
        <v>1097.81625942789</v>
      </c>
      <c r="E494">
        <v>134.692320765242</v>
      </c>
    </row>
    <row r="495" spans="1:5">
      <c r="A495">
        <v>493</v>
      </c>
      <c r="B495">
        <v>7401.63906720311</v>
      </c>
      <c r="C495">
        <v>9862.01043070498</v>
      </c>
      <c r="D495">
        <v>1097.81562613283</v>
      </c>
      <c r="E495">
        <v>134.691687470177</v>
      </c>
    </row>
    <row r="496" spans="1:5">
      <c r="A496">
        <v>494</v>
      </c>
      <c r="B496">
        <v>7401.63906720311</v>
      </c>
      <c r="C496">
        <v>9862.01043070498</v>
      </c>
      <c r="D496">
        <v>1097.81560847279</v>
      </c>
      <c r="E496">
        <v>134.691669810149</v>
      </c>
    </row>
    <row r="497" spans="1:5">
      <c r="A497">
        <v>495</v>
      </c>
      <c r="B497">
        <v>7401.63906720311</v>
      </c>
      <c r="C497">
        <v>9862.01043070498</v>
      </c>
      <c r="D497">
        <v>1097.81531242357</v>
      </c>
      <c r="E497">
        <v>134.691373760927</v>
      </c>
    </row>
    <row r="498" spans="1:5">
      <c r="A498">
        <v>496</v>
      </c>
      <c r="B498">
        <v>7401.63906720311</v>
      </c>
      <c r="C498">
        <v>9862.01043070498</v>
      </c>
      <c r="D498">
        <v>1097.81572382502</v>
      </c>
      <c r="E498">
        <v>134.691785162372</v>
      </c>
    </row>
    <row r="499" spans="1:5">
      <c r="A499">
        <v>497</v>
      </c>
      <c r="B499">
        <v>7401.63906720311</v>
      </c>
      <c r="C499">
        <v>9862.01043070498</v>
      </c>
      <c r="D499">
        <v>1097.81583299902</v>
      </c>
      <c r="E499">
        <v>134.691894336375</v>
      </c>
    </row>
    <row r="500" spans="1:5">
      <c r="A500">
        <v>498</v>
      </c>
      <c r="B500">
        <v>7401.63906720311</v>
      </c>
      <c r="C500">
        <v>9862.01043070498</v>
      </c>
      <c r="D500">
        <v>1097.81596742707</v>
      </c>
      <c r="E500">
        <v>134.692028764423</v>
      </c>
    </row>
    <row r="501" spans="1:5">
      <c r="A501">
        <v>499</v>
      </c>
      <c r="B501">
        <v>7401.63906720311</v>
      </c>
      <c r="C501">
        <v>9862.01043070498</v>
      </c>
      <c r="D501">
        <v>1097.8158891604</v>
      </c>
      <c r="E501">
        <v>134.691950497748</v>
      </c>
    </row>
    <row r="502" spans="1:5">
      <c r="A502">
        <v>500</v>
      </c>
      <c r="B502">
        <v>7401.63906720311</v>
      </c>
      <c r="C502">
        <v>9862.01043070498</v>
      </c>
      <c r="D502">
        <v>1097.8161565819</v>
      </c>
      <c r="E502">
        <v>134.69221791925</v>
      </c>
    </row>
    <row r="503" spans="1:5">
      <c r="A503">
        <v>501</v>
      </c>
      <c r="B503">
        <v>7401.63906720311</v>
      </c>
      <c r="C503">
        <v>9862.01043070498</v>
      </c>
      <c r="D503">
        <v>1097.81599744038</v>
      </c>
      <c r="E503">
        <v>134.692058777738</v>
      </c>
    </row>
    <row r="504" spans="1:5">
      <c r="A504">
        <v>502</v>
      </c>
      <c r="B504">
        <v>7401.63906720311</v>
      </c>
      <c r="C504">
        <v>9862.01043070498</v>
      </c>
      <c r="D504">
        <v>1097.81564354767</v>
      </c>
      <c r="E504">
        <v>134.691704885021</v>
      </c>
    </row>
    <row r="505" spans="1:5">
      <c r="A505">
        <v>503</v>
      </c>
      <c r="B505">
        <v>7401.63906720311</v>
      </c>
      <c r="C505">
        <v>9862.01043070498</v>
      </c>
      <c r="D505">
        <v>1097.81566745395</v>
      </c>
      <c r="E505">
        <v>134.6917287913</v>
      </c>
    </row>
    <row r="506" spans="1:5">
      <c r="A506">
        <v>504</v>
      </c>
      <c r="B506">
        <v>7401.63906720311</v>
      </c>
      <c r="C506">
        <v>9862.01043070498</v>
      </c>
      <c r="D506">
        <v>1097.81581429542</v>
      </c>
      <c r="E506">
        <v>134.69187563277</v>
      </c>
    </row>
    <row r="507" spans="1:5">
      <c r="A507">
        <v>505</v>
      </c>
      <c r="B507">
        <v>7401.63906720311</v>
      </c>
      <c r="C507">
        <v>9862.01043070498</v>
      </c>
      <c r="D507">
        <v>1097.81590759601</v>
      </c>
      <c r="E507">
        <v>134.691968933355</v>
      </c>
    </row>
    <row r="508" spans="1:5">
      <c r="A508">
        <v>506</v>
      </c>
      <c r="B508">
        <v>7401.63906720311</v>
      </c>
      <c r="C508">
        <v>9862.01043070498</v>
      </c>
      <c r="D508">
        <v>1097.81558596089</v>
      </c>
      <c r="E508">
        <v>134.691647298243</v>
      </c>
    </row>
    <row r="509" spans="1:5">
      <c r="A509">
        <v>507</v>
      </c>
      <c r="B509">
        <v>7401.63906720311</v>
      </c>
      <c r="C509">
        <v>9862.01043070498</v>
      </c>
      <c r="D509">
        <v>1097.81563774483</v>
      </c>
      <c r="E509">
        <v>134.69169908218</v>
      </c>
    </row>
    <row r="510" spans="1:5">
      <c r="A510">
        <v>508</v>
      </c>
      <c r="B510">
        <v>7401.63906720311</v>
      </c>
      <c r="C510">
        <v>9862.01043070498</v>
      </c>
      <c r="D510">
        <v>1097.81542677618</v>
      </c>
      <c r="E510">
        <v>134.691488113527</v>
      </c>
    </row>
    <row r="511" spans="1:5">
      <c r="A511">
        <v>509</v>
      </c>
      <c r="B511">
        <v>7401.63906720311</v>
      </c>
      <c r="C511">
        <v>9862.01043070498</v>
      </c>
      <c r="D511">
        <v>1097.81528240338</v>
      </c>
      <c r="E511">
        <v>134.691343740729</v>
      </c>
    </row>
    <row r="512" spans="1:5">
      <c r="A512">
        <v>510</v>
      </c>
      <c r="B512">
        <v>7401.63906720311</v>
      </c>
      <c r="C512">
        <v>9862.01043070498</v>
      </c>
      <c r="D512">
        <v>1097.81511724635</v>
      </c>
      <c r="E512">
        <v>134.691178583702</v>
      </c>
    </row>
    <row r="513" spans="1:5">
      <c r="A513">
        <v>511</v>
      </c>
      <c r="B513">
        <v>7401.63906720311</v>
      </c>
      <c r="C513">
        <v>9862.01043070498</v>
      </c>
      <c r="D513">
        <v>1097.81523910033</v>
      </c>
      <c r="E513">
        <v>134.691300437679</v>
      </c>
    </row>
    <row r="514" spans="1:5">
      <c r="A514">
        <v>512</v>
      </c>
      <c r="B514">
        <v>7401.63906720311</v>
      </c>
      <c r="C514">
        <v>9862.01043070498</v>
      </c>
      <c r="D514">
        <v>1097.8152751372</v>
      </c>
      <c r="E514">
        <v>134.691336474556</v>
      </c>
    </row>
    <row r="515" spans="1:5">
      <c r="A515">
        <v>513</v>
      </c>
      <c r="B515">
        <v>7401.63906720311</v>
      </c>
      <c r="C515">
        <v>9862.01043070498</v>
      </c>
      <c r="D515">
        <v>1097.81546283726</v>
      </c>
      <c r="E515">
        <v>134.691524174616</v>
      </c>
    </row>
    <row r="516" spans="1:5">
      <c r="A516">
        <v>514</v>
      </c>
      <c r="B516">
        <v>7401.63906720311</v>
      </c>
      <c r="C516">
        <v>9862.01043070498</v>
      </c>
      <c r="D516">
        <v>1097.81538101733</v>
      </c>
      <c r="E516">
        <v>134.691442354679</v>
      </c>
    </row>
    <row r="517" spans="1:5">
      <c r="A517">
        <v>515</v>
      </c>
      <c r="B517">
        <v>7401.63906720311</v>
      </c>
      <c r="C517">
        <v>9862.01043070498</v>
      </c>
      <c r="D517">
        <v>1097.81532464503</v>
      </c>
      <c r="E517">
        <v>134.691385982379</v>
      </c>
    </row>
    <row r="518" spans="1:5">
      <c r="A518">
        <v>516</v>
      </c>
      <c r="B518">
        <v>7401.63906720311</v>
      </c>
      <c r="C518">
        <v>9862.01043070498</v>
      </c>
      <c r="D518">
        <v>1097.81509145176</v>
      </c>
      <c r="E518">
        <v>134.691152789108</v>
      </c>
    </row>
    <row r="519" spans="1:5">
      <c r="A519">
        <v>517</v>
      </c>
      <c r="B519">
        <v>7401.63906720311</v>
      </c>
      <c r="C519">
        <v>9862.01043070498</v>
      </c>
      <c r="D519">
        <v>1097.81525021795</v>
      </c>
      <c r="E519">
        <v>134.691311555301</v>
      </c>
    </row>
    <row r="520" spans="1:5">
      <c r="A520">
        <v>518</v>
      </c>
      <c r="B520">
        <v>7401.63906720311</v>
      </c>
      <c r="C520">
        <v>9862.01043070498</v>
      </c>
      <c r="D520">
        <v>1097.81531596345</v>
      </c>
      <c r="E520">
        <v>134.691377300805</v>
      </c>
    </row>
    <row r="521" spans="1:5">
      <c r="A521">
        <v>519</v>
      </c>
      <c r="B521">
        <v>7401.63906720311</v>
      </c>
      <c r="C521">
        <v>9862.01043070498</v>
      </c>
      <c r="D521">
        <v>1097.8154038499</v>
      </c>
      <c r="E521">
        <v>134.691465187245</v>
      </c>
    </row>
    <row r="522" spans="1:5">
      <c r="A522">
        <v>520</v>
      </c>
      <c r="B522">
        <v>7401.63906720311</v>
      </c>
      <c r="C522">
        <v>9862.01043070498</v>
      </c>
      <c r="D522">
        <v>1097.81529091276</v>
      </c>
      <c r="E522">
        <v>134.691352250108</v>
      </c>
    </row>
    <row r="523" spans="1:5">
      <c r="A523">
        <v>521</v>
      </c>
      <c r="B523">
        <v>7401.63906720311</v>
      </c>
      <c r="C523">
        <v>9862.01043070498</v>
      </c>
      <c r="D523">
        <v>1097.81556630429</v>
      </c>
      <c r="E523">
        <v>134.691627641644</v>
      </c>
    </row>
    <row r="524" spans="1:5">
      <c r="A524">
        <v>522</v>
      </c>
      <c r="B524">
        <v>7401.63906720311</v>
      </c>
      <c r="C524">
        <v>9862.01043070498</v>
      </c>
      <c r="D524">
        <v>1097.81551989871</v>
      </c>
      <c r="E524">
        <v>134.691581236057</v>
      </c>
    </row>
    <row r="525" spans="1:5">
      <c r="A525">
        <v>523</v>
      </c>
      <c r="B525">
        <v>7401.63906720311</v>
      </c>
      <c r="C525">
        <v>9862.01043070498</v>
      </c>
      <c r="D525">
        <v>1097.81578502772</v>
      </c>
      <c r="E525">
        <v>134.691846365076</v>
      </c>
    </row>
    <row r="526" spans="1:5">
      <c r="A526">
        <v>524</v>
      </c>
      <c r="B526">
        <v>7401.63906720311</v>
      </c>
      <c r="C526">
        <v>9862.01043070498</v>
      </c>
      <c r="D526">
        <v>1097.81545402888</v>
      </c>
      <c r="E526">
        <v>134.691515366231</v>
      </c>
    </row>
    <row r="527" spans="1:5">
      <c r="A527">
        <v>525</v>
      </c>
      <c r="B527">
        <v>7401.63906720311</v>
      </c>
      <c r="C527">
        <v>9862.01043070498</v>
      </c>
      <c r="D527">
        <v>1097.81538182498</v>
      </c>
      <c r="E527">
        <v>134.691443162338</v>
      </c>
    </row>
    <row r="528" spans="1:5">
      <c r="A528">
        <v>526</v>
      </c>
      <c r="B528">
        <v>7401.63906720311</v>
      </c>
      <c r="C528">
        <v>9862.01043070498</v>
      </c>
      <c r="D528">
        <v>1097.81558218312</v>
      </c>
      <c r="E528">
        <v>134.691643520471</v>
      </c>
    </row>
    <row r="529" spans="1:5">
      <c r="A529">
        <v>527</v>
      </c>
      <c r="B529">
        <v>7401.63906720311</v>
      </c>
      <c r="C529">
        <v>9862.01043070498</v>
      </c>
      <c r="D529">
        <v>1097.81593155381</v>
      </c>
      <c r="E529">
        <v>134.691992891166</v>
      </c>
    </row>
    <row r="530" spans="1:5">
      <c r="A530">
        <v>528</v>
      </c>
      <c r="B530">
        <v>7401.63906720311</v>
      </c>
      <c r="C530">
        <v>9862.01043070498</v>
      </c>
      <c r="D530">
        <v>1097.81557833217</v>
      </c>
      <c r="E530">
        <v>134.691639669521</v>
      </c>
    </row>
    <row r="531" spans="1:5">
      <c r="A531">
        <v>529</v>
      </c>
      <c r="B531">
        <v>7401.63906720311</v>
      </c>
      <c r="C531">
        <v>9862.01043070498</v>
      </c>
      <c r="D531">
        <v>1097.81538040451</v>
      </c>
      <c r="E531">
        <v>134.69144174186</v>
      </c>
    </row>
    <row r="532" spans="1:5">
      <c r="A532">
        <v>530</v>
      </c>
      <c r="B532">
        <v>7401.63906720311</v>
      </c>
      <c r="C532">
        <v>9862.01043070498</v>
      </c>
      <c r="D532">
        <v>1097.81554827382</v>
      </c>
      <c r="E532">
        <v>134.691609611178</v>
      </c>
    </row>
    <row r="533" spans="1:5">
      <c r="A533">
        <v>531</v>
      </c>
      <c r="B533">
        <v>7401.63906720311</v>
      </c>
      <c r="C533">
        <v>9862.01043070498</v>
      </c>
      <c r="D533">
        <v>1097.81527799897</v>
      </c>
      <c r="E533">
        <v>134.691339336322</v>
      </c>
    </row>
    <row r="534" spans="1:5">
      <c r="A534">
        <v>532</v>
      </c>
      <c r="B534">
        <v>7401.63906720311</v>
      </c>
      <c r="C534">
        <v>9862.01043070498</v>
      </c>
      <c r="D534">
        <v>1097.81566352618</v>
      </c>
      <c r="E534">
        <v>134.691724863533</v>
      </c>
    </row>
    <row r="535" spans="1:5">
      <c r="A535">
        <v>533</v>
      </c>
      <c r="B535">
        <v>7401.63906720311</v>
      </c>
      <c r="C535">
        <v>9862.01043070498</v>
      </c>
      <c r="D535">
        <v>1097.81552664131</v>
      </c>
      <c r="E535">
        <v>134.691587978662</v>
      </c>
    </row>
    <row r="536" spans="1:5">
      <c r="A536">
        <v>534</v>
      </c>
      <c r="B536">
        <v>7401.63906720311</v>
      </c>
      <c r="C536">
        <v>9862.01043070498</v>
      </c>
      <c r="D536">
        <v>1097.8155946171</v>
      </c>
      <c r="E536">
        <v>134.69165595445</v>
      </c>
    </row>
    <row r="537" spans="1:5">
      <c r="A537">
        <v>535</v>
      </c>
      <c r="B537">
        <v>7401.63906720311</v>
      </c>
      <c r="C537">
        <v>9862.01043070498</v>
      </c>
      <c r="D537">
        <v>1097.81568136082</v>
      </c>
      <c r="E537">
        <v>134.691742698173</v>
      </c>
    </row>
    <row r="538" spans="1:5">
      <c r="A538">
        <v>536</v>
      </c>
      <c r="B538">
        <v>7401.63906720311</v>
      </c>
      <c r="C538">
        <v>9862.01043070498</v>
      </c>
      <c r="D538">
        <v>1097.81560575121</v>
      </c>
      <c r="E538">
        <v>134.691667088562</v>
      </c>
    </row>
    <row r="539" spans="1:5">
      <c r="A539">
        <v>537</v>
      </c>
      <c r="B539">
        <v>7401.63906720311</v>
      </c>
      <c r="C539">
        <v>9862.01043070498</v>
      </c>
      <c r="D539">
        <v>1097.81552134478</v>
      </c>
      <c r="E539">
        <v>134.691582682134</v>
      </c>
    </row>
    <row r="540" spans="1:5">
      <c r="A540">
        <v>538</v>
      </c>
      <c r="B540">
        <v>7401.63906720311</v>
      </c>
      <c r="C540">
        <v>9862.01043070498</v>
      </c>
      <c r="D540">
        <v>1097.81564155334</v>
      </c>
      <c r="E540">
        <v>134.691702890687</v>
      </c>
    </row>
    <row r="541" spans="1:5">
      <c r="A541">
        <v>539</v>
      </c>
      <c r="B541">
        <v>7401.63906720311</v>
      </c>
      <c r="C541">
        <v>9862.01043070498</v>
      </c>
      <c r="D541">
        <v>1097.81570064746</v>
      </c>
      <c r="E541">
        <v>134.69176198481</v>
      </c>
    </row>
    <row r="542" spans="1:5">
      <c r="A542">
        <v>540</v>
      </c>
      <c r="B542">
        <v>7401.63906720311</v>
      </c>
      <c r="C542">
        <v>9862.01043070498</v>
      </c>
      <c r="D542">
        <v>1097.81575887979</v>
      </c>
      <c r="E542">
        <v>134.691820217144</v>
      </c>
    </row>
    <row r="543" spans="1:5">
      <c r="A543">
        <v>541</v>
      </c>
      <c r="B543">
        <v>7401.63906720311</v>
      </c>
      <c r="C543">
        <v>9862.01043070498</v>
      </c>
      <c r="D543">
        <v>1097.81568564475</v>
      </c>
      <c r="E543">
        <v>134.691746982099</v>
      </c>
    </row>
    <row r="544" spans="1:5">
      <c r="A544">
        <v>542</v>
      </c>
      <c r="B544">
        <v>7401.63906720311</v>
      </c>
      <c r="C544">
        <v>9862.01043070498</v>
      </c>
      <c r="D544">
        <v>1097.81546243068</v>
      </c>
      <c r="E544">
        <v>134.691523768031</v>
      </c>
    </row>
    <row r="545" spans="1:5">
      <c r="A545">
        <v>543</v>
      </c>
      <c r="B545">
        <v>7401.63906720311</v>
      </c>
      <c r="C545">
        <v>9862.01043070498</v>
      </c>
      <c r="D545">
        <v>1097.81535591791</v>
      </c>
      <c r="E545">
        <v>134.691417255266</v>
      </c>
    </row>
    <row r="546" spans="1:5">
      <c r="A546">
        <v>544</v>
      </c>
      <c r="B546">
        <v>7401.63906720311</v>
      </c>
      <c r="C546">
        <v>9862.01043070498</v>
      </c>
      <c r="D546">
        <v>1097.81544533552</v>
      </c>
      <c r="E546">
        <v>134.691506672871</v>
      </c>
    </row>
    <row r="547" spans="1:5">
      <c r="A547">
        <v>545</v>
      </c>
      <c r="B547">
        <v>7401.63906720311</v>
      </c>
      <c r="C547">
        <v>9862.01043070498</v>
      </c>
      <c r="D547">
        <v>1097.81539664838</v>
      </c>
      <c r="E547">
        <v>134.691457985729</v>
      </c>
    </row>
    <row r="548" spans="1:5">
      <c r="A548">
        <v>546</v>
      </c>
      <c r="B548">
        <v>7401.63906720311</v>
      </c>
      <c r="C548">
        <v>9862.01043070498</v>
      </c>
      <c r="D548">
        <v>1097.81541640253</v>
      </c>
      <c r="E548">
        <v>134.691477739885</v>
      </c>
    </row>
    <row r="549" spans="1:5">
      <c r="A549">
        <v>547</v>
      </c>
      <c r="B549">
        <v>7401.63906720311</v>
      </c>
      <c r="C549">
        <v>9862.01043070498</v>
      </c>
      <c r="D549">
        <v>1097.81545975305</v>
      </c>
      <c r="E549">
        <v>134.691521090403</v>
      </c>
    </row>
    <row r="550" spans="1:5">
      <c r="A550">
        <v>548</v>
      </c>
      <c r="B550">
        <v>7401.63906720311</v>
      </c>
      <c r="C550">
        <v>9862.01043070498</v>
      </c>
      <c r="D550">
        <v>1097.81536423335</v>
      </c>
      <c r="E550">
        <v>134.691425570705</v>
      </c>
    </row>
    <row r="551" spans="1:5">
      <c r="A551">
        <v>549</v>
      </c>
      <c r="B551">
        <v>7401.63906720311</v>
      </c>
      <c r="C551">
        <v>9862.01043070498</v>
      </c>
      <c r="D551">
        <v>1097.8152521385</v>
      </c>
      <c r="E551">
        <v>134.691313475848</v>
      </c>
    </row>
    <row r="552" spans="1:5">
      <c r="A552">
        <v>550</v>
      </c>
      <c r="B552">
        <v>7401.63906720311</v>
      </c>
      <c r="C552">
        <v>9862.01043070498</v>
      </c>
      <c r="D552">
        <v>1097.81537854193</v>
      </c>
      <c r="E552">
        <v>134.691439879277</v>
      </c>
    </row>
    <row r="553" spans="1:5">
      <c r="A553">
        <v>551</v>
      </c>
      <c r="B553">
        <v>7401.63906720311</v>
      </c>
      <c r="C553">
        <v>9862.01043070498</v>
      </c>
      <c r="D553">
        <v>1097.81539276298</v>
      </c>
      <c r="E553">
        <v>134.691454100334</v>
      </c>
    </row>
    <row r="554" spans="1:5">
      <c r="A554">
        <v>552</v>
      </c>
      <c r="B554">
        <v>7401.63906720311</v>
      </c>
      <c r="C554">
        <v>9862.01043070498</v>
      </c>
      <c r="D554">
        <v>1097.81532339806</v>
      </c>
      <c r="E554">
        <v>134.691384735413</v>
      </c>
    </row>
    <row r="555" spans="1:5">
      <c r="A555">
        <v>553</v>
      </c>
      <c r="B555">
        <v>7401.63906720311</v>
      </c>
      <c r="C555">
        <v>9862.01043070498</v>
      </c>
      <c r="D555">
        <v>1097.81522673322</v>
      </c>
      <c r="E555">
        <v>134.691288070573</v>
      </c>
    </row>
    <row r="556" spans="1:5">
      <c r="A556">
        <v>554</v>
      </c>
      <c r="B556">
        <v>7401.63906720311</v>
      </c>
      <c r="C556">
        <v>9862.01043070498</v>
      </c>
      <c r="D556">
        <v>1097.81544156318</v>
      </c>
      <c r="E556">
        <v>134.69150290053</v>
      </c>
    </row>
    <row r="557" spans="1:5">
      <c r="A557">
        <v>555</v>
      </c>
      <c r="B557">
        <v>7401.63906720311</v>
      </c>
      <c r="C557">
        <v>9862.01043070498</v>
      </c>
      <c r="D557">
        <v>1097.81546791126</v>
      </c>
      <c r="E557">
        <v>134.69152924861</v>
      </c>
    </row>
    <row r="558" spans="1:5">
      <c r="A558">
        <v>556</v>
      </c>
      <c r="B558">
        <v>7401.63906720311</v>
      </c>
      <c r="C558">
        <v>9862.01043070498</v>
      </c>
      <c r="D558">
        <v>1097.81547985269</v>
      </c>
      <c r="E558">
        <v>134.691541190041</v>
      </c>
    </row>
    <row r="559" spans="1:5">
      <c r="A559">
        <v>557</v>
      </c>
      <c r="B559">
        <v>7401.63906720311</v>
      </c>
      <c r="C559">
        <v>9862.01043070498</v>
      </c>
      <c r="D559">
        <v>1097.8154547542</v>
      </c>
      <c r="E559">
        <v>134.691516091549</v>
      </c>
    </row>
    <row r="560" spans="1:5">
      <c r="A560">
        <v>558</v>
      </c>
      <c r="B560">
        <v>7401.63906720311</v>
      </c>
      <c r="C560">
        <v>9862.01043070498</v>
      </c>
      <c r="D560">
        <v>1097.81554064664</v>
      </c>
      <c r="E560">
        <v>134.691601983986</v>
      </c>
    </row>
    <row r="561" spans="1:5">
      <c r="A561">
        <v>559</v>
      </c>
      <c r="B561">
        <v>7401.63906720311</v>
      </c>
      <c r="C561">
        <v>9862.01043070498</v>
      </c>
      <c r="D561">
        <v>1097.81553194646</v>
      </c>
      <c r="E561">
        <v>134.691593283813</v>
      </c>
    </row>
    <row r="562" spans="1:5">
      <c r="A562">
        <v>560</v>
      </c>
      <c r="B562">
        <v>7401.63906720311</v>
      </c>
      <c r="C562">
        <v>9862.01043070498</v>
      </c>
      <c r="D562">
        <v>1097.8155137597</v>
      </c>
      <c r="E562">
        <v>134.691575097053</v>
      </c>
    </row>
    <row r="563" spans="1:5">
      <c r="A563">
        <v>561</v>
      </c>
      <c r="B563">
        <v>7401.63906720311</v>
      </c>
      <c r="C563">
        <v>9862.01043070498</v>
      </c>
      <c r="D563">
        <v>1097.81550543905</v>
      </c>
      <c r="E563">
        <v>134.691566776403</v>
      </c>
    </row>
    <row r="564" spans="1:5">
      <c r="A564">
        <v>562</v>
      </c>
      <c r="B564">
        <v>7401.63906720311</v>
      </c>
      <c r="C564">
        <v>9862.01043070498</v>
      </c>
      <c r="D564">
        <v>1097.81543883026</v>
      </c>
      <c r="E564">
        <v>134.691500167609</v>
      </c>
    </row>
    <row r="565" spans="1:5">
      <c r="A565">
        <v>563</v>
      </c>
      <c r="B565">
        <v>7401.63906720311</v>
      </c>
      <c r="C565">
        <v>9862.01043070498</v>
      </c>
      <c r="D565">
        <v>1097.8154457428</v>
      </c>
      <c r="E565">
        <v>134.691507080157</v>
      </c>
    </row>
    <row r="566" spans="1:5">
      <c r="A566">
        <v>564</v>
      </c>
      <c r="B566">
        <v>7401.63906720311</v>
      </c>
      <c r="C566">
        <v>9862.01043070498</v>
      </c>
      <c r="D566">
        <v>1097.81545554858</v>
      </c>
      <c r="E566">
        <v>134.691516885931</v>
      </c>
    </row>
    <row r="567" spans="1:5">
      <c r="A567">
        <v>565</v>
      </c>
      <c r="B567">
        <v>7401.63906720311</v>
      </c>
      <c r="C567">
        <v>9862.01043070498</v>
      </c>
      <c r="D567">
        <v>1097.81542527245</v>
      </c>
      <c r="E567">
        <v>134.691486609803</v>
      </c>
    </row>
    <row r="568" spans="1:5">
      <c r="A568">
        <v>566</v>
      </c>
      <c r="B568">
        <v>7401.63906720311</v>
      </c>
      <c r="C568">
        <v>9862.01043070498</v>
      </c>
      <c r="D568">
        <v>1097.81546933027</v>
      </c>
      <c r="E568">
        <v>134.691530667624</v>
      </c>
    </row>
    <row r="569" spans="1:5">
      <c r="A569">
        <v>567</v>
      </c>
      <c r="B569">
        <v>7401.63906720311</v>
      </c>
      <c r="C569">
        <v>9862.01043070498</v>
      </c>
      <c r="D569">
        <v>1097.81548396459</v>
      </c>
      <c r="E569">
        <v>134.691545301938</v>
      </c>
    </row>
    <row r="570" spans="1:5">
      <c r="A570">
        <v>568</v>
      </c>
      <c r="B570">
        <v>7401.63906720311</v>
      </c>
      <c r="C570">
        <v>9862.01043070498</v>
      </c>
      <c r="D570">
        <v>1097.81551014802</v>
      </c>
      <c r="E570">
        <v>134.691571485373</v>
      </c>
    </row>
    <row r="571" spans="1:5">
      <c r="A571">
        <v>569</v>
      </c>
      <c r="B571">
        <v>7401.63906720311</v>
      </c>
      <c r="C571">
        <v>9862.01043070498</v>
      </c>
      <c r="D571">
        <v>1097.81548828268</v>
      </c>
      <c r="E571">
        <v>134.691549620034</v>
      </c>
    </row>
    <row r="572" spans="1:5">
      <c r="A572">
        <v>570</v>
      </c>
      <c r="B572">
        <v>7401.63906720311</v>
      </c>
      <c r="C572">
        <v>9862.01043070498</v>
      </c>
      <c r="D572">
        <v>1097.8155243298</v>
      </c>
      <c r="E572">
        <v>134.691585667157</v>
      </c>
    </row>
    <row r="573" spans="1:5">
      <c r="A573">
        <v>571</v>
      </c>
      <c r="B573">
        <v>7401.63906720311</v>
      </c>
      <c r="C573">
        <v>9862.01043070498</v>
      </c>
      <c r="D573">
        <v>1097.81546975056</v>
      </c>
      <c r="E573">
        <v>134.691531087915</v>
      </c>
    </row>
    <row r="574" spans="1:5">
      <c r="A574">
        <v>572</v>
      </c>
      <c r="B574">
        <v>7401.63906720311</v>
      </c>
      <c r="C574">
        <v>9862.01043070498</v>
      </c>
      <c r="D574">
        <v>1097.81554799684</v>
      </c>
      <c r="E574">
        <v>134.691609334194</v>
      </c>
    </row>
    <row r="575" spans="1:5">
      <c r="A575">
        <v>573</v>
      </c>
      <c r="B575">
        <v>7401.63906720311</v>
      </c>
      <c r="C575">
        <v>9862.01043070498</v>
      </c>
      <c r="D575">
        <v>1097.81556270762</v>
      </c>
      <c r="E575">
        <v>134.691624044977</v>
      </c>
    </row>
    <row r="576" spans="1:5">
      <c r="A576">
        <v>574</v>
      </c>
      <c r="B576">
        <v>7401.63906720311</v>
      </c>
      <c r="C576">
        <v>9862.01043070498</v>
      </c>
      <c r="D576">
        <v>1097.81548715092</v>
      </c>
      <c r="E576">
        <v>134.691548488273</v>
      </c>
    </row>
    <row r="577" spans="1:5">
      <c r="A577">
        <v>575</v>
      </c>
      <c r="B577">
        <v>7401.63906720311</v>
      </c>
      <c r="C577">
        <v>9862.01043070498</v>
      </c>
      <c r="D577">
        <v>1097.81546283678</v>
      </c>
      <c r="E577">
        <v>134.691524174128</v>
      </c>
    </row>
    <row r="578" spans="1:5">
      <c r="A578">
        <v>576</v>
      </c>
      <c r="B578">
        <v>7401.63906720311</v>
      </c>
      <c r="C578">
        <v>9862.01043070498</v>
      </c>
      <c r="D578">
        <v>1097.81546105413</v>
      </c>
      <c r="E578">
        <v>134.691522391486</v>
      </c>
    </row>
    <row r="579" spans="1:5">
      <c r="A579">
        <v>577</v>
      </c>
      <c r="B579">
        <v>7401.63906720311</v>
      </c>
      <c r="C579">
        <v>9862.01043070498</v>
      </c>
      <c r="D579">
        <v>1097.81553093259</v>
      </c>
      <c r="E579">
        <v>134.69159226994</v>
      </c>
    </row>
    <row r="580" spans="1:5">
      <c r="A580">
        <v>578</v>
      </c>
      <c r="B580">
        <v>7401.63906720311</v>
      </c>
      <c r="C580">
        <v>9862.01043070498</v>
      </c>
      <c r="D580">
        <v>1097.81546305853</v>
      </c>
      <c r="E580">
        <v>134.691524395881</v>
      </c>
    </row>
    <row r="581" spans="1:5">
      <c r="A581">
        <v>579</v>
      </c>
      <c r="B581">
        <v>7401.63906720311</v>
      </c>
      <c r="C581">
        <v>9862.01043070498</v>
      </c>
      <c r="D581">
        <v>1097.81543075107</v>
      </c>
      <c r="E581">
        <v>134.691492088424</v>
      </c>
    </row>
    <row r="582" spans="1:5">
      <c r="A582">
        <v>580</v>
      </c>
      <c r="B582">
        <v>7401.63906720311</v>
      </c>
      <c r="C582">
        <v>9862.01043070498</v>
      </c>
      <c r="D582">
        <v>1097.81542970859</v>
      </c>
      <c r="E582">
        <v>134.69149104594</v>
      </c>
    </row>
    <row r="583" spans="1:5">
      <c r="A583">
        <v>581</v>
      </c>
      <c r="B583">
        <v>7401.63906720311</v>
      </c>
      <c r="C583">
        <v>9862.01043070498</v>
      </c>
      <c r="D583">
        <v>1097.81538964668</v>
      </c>
      <c r="E583">
        <v>134.691450984035</v>
      </c>
    </row>
    <row r="584" spans="1:5">
      <c r="A584">
        <v>582</v>
      </c>
      <c r="B584">
        <v>7401.63906720311</v>
      </c>
      <c r="C584">
        <v>9862.01043070498</v>
      </c>
      <c r="D584">
        <v>1097.81545076474</v>
      </c>
      <c r="E584">
        <v>134.691512102093</v>
      </c>
    </row>
    <row r="585" spans="1:5">
      <c r="A585">
        <v>583</v>
      </c>
      <c r="B585">
        <v>7401.63906720311</v>
      </c>
      <c r="C585">
        <v>9862.01043070498</v>
      </c>
      <c r="D585">
        <v>1097.81541115046</v>
      </c>
      <c r="E585">
        <v>134.691472487811</v>
      </c>
    </row>
    <row r="586" spans="1:5">
      <c r="A586">
        <v>584</v>
      </c>
      <c r="B586">
        <v>7401.63906720311</v>
      </c>
      <c r="C586">
        <v>9862.01043070498</v>
      </c>
      <c r="D586">
        <v>1097.81541888824</v>
      </c>
      <c r="E586">
        <v>134.691480225597</v>
      </c>
    </row>
    <row r="587" spans="1:5">
      <c r="A587">
        <v>585</v>
      </c>
      <c r="B587">
        <v>7401.63906720311</v>
      </c>
      <c r="C587">
        <v>9862.01043070498</v>
      </c>
      <c r="D587">
        <v>1097.81534748345</v>
      </c>
      <c r="E587">
        <v>134.691408820799</v>
      </c>
    </row>
    <row r="588" spans="1:5">
      <c r="A588">
        <v>586</v>
      </c>
      <c r="B588">
        <v>7401.63906720311</v>
      </c>
      <c r="C588">
        <v>9862.01043070498</v>
      </c>
      <c r="D588">
        <v>1097.81543694452</v>
      </c>
      <c r="E588">
        <v>134.691498281876</v>
      </c>
    </row>
    <row r="589" spans="1:5">
      <c r="A589">
        <v>587</v>
      </c>
      <c r="B589">
        <v>7401.63906720311</v>
      </c>
      <c r="C589">
        <v>9862.01043070498</v>
      </c>
      <c r="D589">
        <v>1097.81543174633</v>
      </c>
      <c r="E589">
        <v>134.691493083679</v>
      </c>
    </row>
    <row r="590" spans="1:5">
      <c r="A590">
        <v>588</v>
      </c>
      <c r="B590">
        <v>7401.63906720311</v>
      </c>
      <c r="C590">
        <v>9862.01043070498</v>
      </c>
      <c r="D590">
        <v>1097.81546382149</v>
      </c>
      <c r="E590">
        <v>134.691525158841</v>
      </c>
    </row>
    <row r="591" spans="1:5">
      <c r="A591">
        <v>589</v>
      </c>
      <c r="B591">
        <v>7401.63906720311</v>
      </c>
      <c r="C591">
        <v>9862.01043070498</v>
      </c>
      <c r="D591">
        <v>1097.81546790403</v>
      </c>
      <c r="E591">
        <v>134.691529241382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0.54400213048506</v>
      </c>
      <c r="I2">
        <v>0.44162362461187</v>
      </c>
      <c r="J2">
        <v>0</v>
      </c>
      <c r="K2">
        <v>2.56009737551512</v>
      </c>
    </row>
    <row r="3" spans="1:11">
      <c r="A3">
        <v>1</v>
      </c>
      <c r="B3">
        <v>1</v>
      </c>
      <c r="C3">
        <v>53.9</v>
      </c>
      <c r="D3">
        <v>0.633036885350415</v>
      </c>
      <c r="E3">
        <v>31.2881288547501</v>
      </c>
      <c r="F3">
        <v>400.1376972457</v>
      </c>
      <c r="G3">
        <v>15827.9321365387</v>
      </c>
      <c r="H3">
        <v>0.175612343561886</v>
      </c>
      <c r="I3">
        <v>0.141364563094</v>
      </c>
      <c r="J3">
        <v>4.13192073963394</v>
      </c>
      <c r="K3">
        <v>2.56009737551512</v>
      </c>
    </row>
    <row r="4" spans="1:11">
      <c r="A4">
        <v>2</v>
      </c>
      <c r="B4">
        <v>1.12922173274596</v>
      </c>
      <c r="C4">
        <v>57.6230769230769</v>
      </c>
      <c r="D4">
        <v>0.633765912059598</v>
      </c>
      <c r="E4">
        <v>31.6626106276465</v>
      </c>
      <c r="F4">
        <v>374.284453958165</v>
      </c>
      <c r="G4">
        <v>15575.4201864133</v>
      </c>
      <c r="H4">
        <v>0.175612343561886</v>
      </c>
      <c r="I4">
        <v>0.146184280960426</v>
      </c>
      <c r="J4">
        <v>4.51186708820129</v>
      </c>
      <c r="K4">
        <v>2.56009737551512</v>
      </c>
    </row>
    <row r="5" spans="1:11">
      <c r="A5">
        <v>3</v>
      </c>
      <c r="B5">
        <v>1.24275862068966</v>
      </c>
      <c r="C5">
        <v>61.3461538461539</v>
      </c>
      <c r="D5">
        <v>0.634055337771677</v>
      </c>
      <c r="E5">
        <v>32.0344160984417</v>
      </c>
      <c r="F5">
        <v>351.569259511049</v>
      </c>
      <c r="G5">
        <v>15312.6173679982</v>
      </c>
      <c r="H5">
        <v>0.175612343561886</v>
      </c>
      <c r="I5">
        <v>0.150849668203701</v>
      </c>
      <c r="J5">
        <v>4.84742961564161</v>
      </c>
      <c r="K5">
        <v>2.56009737551512</v>
      </c>
    </row>
    <row r="6" spans="1:11">
      <c r="A6">
        <v>4</v>
      </c>
      <c r="B6">
        <v>1.34330299089727</v>
      </c>
      <c r="C6">
        <v>65.0692307692308</v>
      </c>
      <c r="D6">
        <v>0.634107579015024</v>
      </c>
      <c r="E6">
        <v>32.4038169386393</v>
      </c>
      <c r="F6">
        <v>331.453463128102</v>
      </c>
      <c r="G6">
        <v>15043.2413167771</v>
      </c>
      <c r="H6">
        <v>0.175612343561886</v>
      </c>
      <c r="I6">
        <v>0.155374774480963</v>
      </c>
      <c r="J6">
        <v>5.14666048252391</v>
      </c>
      <c r="K6">
        <v>2.56009737551512</v>
      </c>
    </row>
    <row r="7" spans="1:11">
      <c r="A7">
        <v>5</v>
      </c>
      <c r="B7">
        <v>1.4329643296433</v>
      </c>
      <c r="C7">
        <v>68.7923076923077</v>
      </c>
      <c r="D7">
        <v>0.634028499865852</v>
      </c>
      <c r="E7">
        <v>32.7710426411482</v>
      </c>
      <c r="F7">
        <v>313.515022319201</v>
      </c>
      <c r="G7">
        <v>14769.4925667198</v>
      </c>
      <c r="H7">
        <v>0.175612343561886</v>
      </c>
      <c r="I7">
        <v>0.15977160391261</v>
      </c>
      <c r="J7">
        <v>5.41558922729578</v>
      </c>
      <c r="K7">
        <v>2.56009737551512</v>
      </c>
    </row>
    <row r="8" spans="1:11">
      <c r="A8">
        <v>6</v>
      </c>
      <c r="B8">
        <v>1.51341890315052</v>
      </c>
      <c r="C8">
        <v>72.5153846153846</v>
      </c>
      <c r="D8">
        <v>0.633878179959022</v>
      </c>
      <c r="E8">
        <v>33.136288921901</v>
      </c>
      <c r="F8">
        <v>297.418568431168</v>
      </c>
      <c r="G8">
        <v>14492.7954772095</v>
      </c>
      <c r="H8">
        <v>0.175612343561886</v>
      </c>
      <c r="I8">
        <v>0.164050524070564</v>
      </c>
      <c r="J8">
        <v>5.65889443256655</v>
      </c>
      <c r="K8">
        <v>2.56009737551512</v>
      </c>
    </row>
    <row r="9" spans="1:11">
      <c r="A9">
        <v>7</v>
      </c>
      <c r="B9">
        <v>1.58601553829079</v>
      </c>
      <c r="C9">
        <v>76.2384615384615</v>
      </c>
      <c r="D9">
        <v>0.633692938864076</v>
      </c>
      <c r="E9">
        <v>33.4997241687893</v>
      </c>
      <c r="F9">
        <v>282.894243224762</v>
      </c>
      <c r="G9">
        <v>14214.1489507147</v>
      </c>
      <c r="H9">
        <v>0.175612343561886</v>
      </c>
      <c r="I9">
        <v>0.168220569048412</v>
      </c>
      <c r="J9">
        <v>5.88029689676684</v>
      </c>
      <c r="K9">
        <v>2.56009737551512</v>
      </c>
    </row>
    <row r="10" spans="1:11">
      <c r="A10">
        <v>8</v>
      </c>
      <c r="B10">
        <v>1.65185185185185</v>
      </c>
      <c r="C10">
        <v>79.9615384615385</v>
      </c>
      <c r="D10">
        <v>0.633496046451865</v>
      </c>
      <c r="E10">
        <v>33.8614944246772</v>
      </c>
      <c r="F10">
        <v>269.722447773027</v>
      </c>
      <c r="G10">
        <v>13934.3119107879</v>
      </c>
      <c r="H10">
        <v>0.175612343561886</v>
      </c>
      <c r="I10">
        <v>0.172289671468288</v>
      </c>
      <c r="J10">
        <v>6.08281179105509</v>
      </c>
      <c r="K10">
        <v>2.56009737551512</v>
      </c>
    </row>
    <row r="11" spans="1:11">
      <c r="A11">
        <v>9</v>
      </c>
      <c r="B11">
        <v>1.71183013144591</v>
      </c>
      <c r="C11">
        <v>83.6846153846154</v>
      </c>
      <c r="D11">
        <v>0.633303430173286</v>
      </c>
      <c r="E11">
        <v>34.2217272760772</v>
      </c>
      <c r="F11">
        <v>257.722662432266</v>
      </c>
      <c r="G11">
        <v>13653.9128939461</v>
      </c>
      <c r="H11">
        <v>0.175612343561886</v>
      </c>
      <c r="I11">
        <v>0.176264844046232</v>
      </c>
      <c r="J11">
        <v>6.26892077992801</v>
      </c>
      <c r="K11">
        <v>2.56009737551512</v>
      </c>
    </row>
    <row r="12" spans="1:11">
      <c r="A12">
        <v>10</v>
      </c>
      <c r="B12">
        <v>1.76669893514037</v>
      </c>
      <c r="C12">
        <v>87.4076923076923</v>
      </c>
      <c r="D12">
        <v>0.633126999197059</v>
      </c>
      <c r="E12">
        <v>34.5805349195209</v>
      </c>
      <c r="F12">
        <v>246.745124051801</v>
      </c>
      <c r="G12">
        <v>13373.5242091197</v>
      </c>
      <c r="H12">
        <v>0.175612343561886</v>
      </c>
      <c r="I12">
        <v>0.180152324110481</v>
      </c>
      <c r="J12">
        <v>6.44069512561051</v>
      </c>
      <c r="K12">
        <v>2.56009737551512</v>
      </c>
    </row>
    <row r="13" spans="1:11">
      <c r="A13">
        <v>11</v>
      </c>
      <c r="B13">
        <v>1.81708449396472</v>
      </c>
      <c r="C13">
        <v>91.1307692307692</v>
      </c>
      <c r="D13">
        <v>0.63297681228942</v>
      </c>
      <c r="E13">
        <v>34.9380166031554</v>
      </c>
      <c r="F13">
        <v>236.664543310595</v>
      </c>
      <c r="G13">
        <v>13093.7221792729</v>
      </c>
      <c r="H13">
        <v>0.175612343561886</v>
      </c>
      <c r="I13">
        <v>0.183957690305013</v>
      </c>
      <c r="J13">
        <v>6.59495686688553</v>
      </c>
      <c r="K13">
        <v>2.56009737551512</v>
      </c>
    </row>
    <row r="14" spans="1:11">
      <c r="A14">
        <v>12</v>
      </c>
      <c r="B14">
        <v>1.86351471900089</v>
      </c>
      <c r="C14">
        <v>94.8538461538461</v>
      </c>
      <c r="D14">
        <v>0.632882477773543</v>
      </c>
      <c r="E14">
        <v>35.2942601785401</v>
      </c>
      <c r="F14">
        <v>227.375301646307</v>
      </c>
      <c r="G14">
        <v>12816.1240223148</v>
      </c>
      <c r="H14">
        <v>0.175612343561886</v>
      </c>
      <c r="I14">
        <v>0.187685989836208</v>
      </c>
      <c r="J14">
        <v>6.73838407791226</v>
      </c>
      <c r="K14">
        <v>2.56009737551512</v>
      </c>
    </row>
    <row r="15" spans="1:11">
      <c r="A15">
        <v>13</v>
      </c>
      <c r="B15">
        <v>1.90643776824034</v>
      </c>
      <c r="C15">
        <v>98.5769230769231</v>
      </c>
      <c r="D15">
        <v>0.632880703171992</v>
      </c>
      <c r="E15">
        <v>35.6493439554721</v>
      </c>
      <c r="F15">
        <v>218.787736605588</v>
      </c>
      <c r="G15">
        <v>12542.8865638085</v>
      </c>
      <c r="H15">
        <v>0.175612343561886</v>
      </c>
      <c r="I15">
        <v>0.191341796471808</v>
      </c>
      <c r="J15">
        <v>6.87224527481993</v>
      </c>
      <c r="K15">
        <v>2.56009737551512</v>
      </c>
    </row>
    <row r="16" spans="1:11">
      <c r="A16">
        <v>14</v>
      </c>
      <c r="B16">
        <v>1.94623655913978</v>
      </c>
      <c r="C16">
        <v>102.3</v>
      </c>
      <c r="D16">
        <v>0.633030641423669</v>
      </c>
      <c r="E16">
        <v>36.0033377310321</v>
      </c>
      <c r="F16">
        <v>210.825238333756</v>
      </c>
      <c r="G16">
        <v>12277.4592241301</v>
      </c>
      <c r="H16">
        <v>0.175612343561886</v>
      </c>
      <c r="I16">
        <v>0.194929297127661</v>
      </c>
      <c r="J16">
        <v>6.99769159463256</v>
      </c>
      <c r="K16">
        <v>2.56009737551512</v>
      </c>
    </row>
    <row r="17" spans="1:11">
      <c r="A17">
        <v>15</v>
      </c>
      <c r="B17">
        <v>2</v>
      </c>
      <c r="C17">
        <v>107.8</v>
      </c>
      <c r="D17">
        <v>0.633036885350415</v>
      </c>
      <c r="E17">
        <v>36.2063193590897</v>
      </c>
      <c r="F17">
        <v>200.06884862285</v>
      </c>
      <c r="G17">
        <v>7913.96606826936</v>
      </c>
      <c r="H17">
        <v>0.244646214255821</v>
      </c>
      <c r="I17">
        <v>0.198316164990902</v>
      </c>
      <c r="J17">
        <v>6.86144659968201</v>
      </c>
      <c r="K17">
        <v>2.56009737551512</v>
      </c>
    </row>
    <row r="18" spans="1:11">
      <c r="A18">
        <v>16</v>
      </c>
      <c r="B18">
        <v>2.17704335022888</v>
      </c>
      <c r="C18">
        <v>115.274815283389</v>
      </c>
      <c r="D18">
        <v>0.633041759719326</v>
      </c>
      <c r="E18">
        <v>36.6416485129407</v>
      </c>
      <c r="F18">
        <v>187.095696735859</v>
      </c>
      <c r="G18">
        <v>6397.52078120358</v>
      </c>
      <c r="H18">
        <v>0.298147117837641</v>
      </c>
      <c r="I18">
        <v>0.203580342856263</v>
      </c>
      <c r="J18">
        <v>6.90688631952565</v>
      </c>
      <c r="K18">
        <v>2.56009737551512</v>
      </c>
    </row>
    <row r="19" spans="1:11">
      <c r="A19">
        <v>17</v>
      </c>
      <c r="B19">
        <v>2.35959922478778</v>
      </c>
      <c r="C19">
        <v>122.999899640028</v>
      </c>
      <c r="D19">
        <v>0.633146100551999</v>
      </c>
      <c r="E19">
        <v>37.2676666955415</v>
      </c>
      <c r="F19">
        <v>175.345036415986</v>
      </c>
      <c r="G19">
        <v>5921.65164959181</v>
      </c>
      <c r="H19">
        <v>0.315510080514437</v>
      </c>
      <c r="I19">
        <v>0.209961306588295</v>
      </c>
      <c r="J19">
        <v>7.19329170349839</v>
      </c>
      <c r="K19">
        <v>2.56009737551512</v>
      </c>
    </row>
    <row r="20" spans="1:11">
      <c r="A20">
        <v>18</v>
      </c>
      <c r="B20">
        <v>2.51312131017731</v>
      </c>
      <c r="C20">
        <v>129.706589483586</v>
      </c>
      <c r="D20">
        <v>0.633120646552581</v>
      </c>
      <c r="E20">
        <v>37.8096341053626</v>
      </c>
      <c r="F20">
        <v>166.278536560184</v>
      </c>
      <c r="G20">
        <v>5563.44483780447</v>
      </c>
      <c r="H20">
        <v>0.32982570014171</v>
      </c>
      <c r="I20">
        <v>0.215350586402411</v>
      </c>
      <c r="J20">
        <v>7.42905740858719</v>
      </c>
      <c r="K20">
        <v>2.56009737551512</v>
      </c>
    </row>
    <row r="21" spans="1:11">
      <c r="A21">
        <v>19</v>
      </c>
      <c r="B21">
        <v>2.53959929752493</v>
      </c>
      <c r="C21">
        <v>131.508302299112</v>
      </c>
      <c r="D21">
        <v>0.633270431584107</v>
      </c>
      <c r="E21">
        <v>37.9811233311987</v>
      </c>
      <c r="F21">
        <v>164.000458560317</v>
      </c>
      <c r="G21">
        <v>5528.35515387725</v>
      </c>
      <c r="H21">
        <v>0.328853089211157</v>
      </c>
      <c r="I21">
        <v>0.216939369488329</v>
      </c>
      <c r="J21">
        <v>7.51553055363013</v>
      </c>
      <c r="K21">
        <v>2.56009737551512</v>
      </c>
    </row>
    <row r="22" spans="1:11">
      <c r="A22">
        <v>20</v>
      </c>
      <c r="B22">
        <v>2.66360640143458</v>
      </c>
      <c r="C22">
        <v>136.870917400357</v>
      </c>
      <c r="D22">
        <v>0.633144556506447</v>
      </c>
      <c r="E22">
        <v>38.4050686623691</v>
      </c>
      <c r="F22">
        <v>157.57490554737</v>
      </c>
      <c r="G22">
        <v>5257.5972982299</v>
      </c>
      <c r="H22">
        <v>0.341271818150671</v>
      </c>
      <c r="I22">
        <v>0.221076375728093</v>
      </c>
      <c r="J22">
        <v>7.68654642744019</v>
      </c>
      <c r="K22">
        <v>2.56009737551512</v>
      </c>
    </row>
    <row r="23" spans="1:11">
      <c r="A23">
        <v>21</v>
      </c>
      <c r="B23">
        <v>2.68648434837764</v>
      </c>
      <c r="C23">
        <v>138.658528763556</v>
      </c>
      <c r="D23">
        <v>0.633206365869593</v>
      </c>
      <c r="E23">
        <v>38.5744592945915</v>
      </c>
      <c r="F23">
        <v>155.543420760799</v>
      </c>
      <c r="G23">
        <v>5219.95090382328</v>
      </c>
      <c r="H23">
        <v>0.340333105668736</v>
      </c>
      <c r="I23">
        <v>0.222612359477127</v>
      </c>
      <c r="J23">
        <v>7.76496810829457</v>
      </c>
      <c r="K23">
        <v>2.56009737551512</v>
      </c>
    </row>
    <row r="24" spans="1:11">
      <c r="A24">
        <v>22</v>
      </c>
      <c r="B24">
        <v>2.79154591871176</v>
      </c>
      <c r="C24">
        <v>143.153135689638</v>
      </c>
      <c r="D24">
        <v>0.633084646023081</v>
      </c>
      <c r="E24">
        <v>38.9247554033072</v>
      </c>
      <c r="F24">
        <v>150.65979363737</v>
      </c>
      <c r="G24">
        <v>5008.15279688261</v>
      </c>
      <c r="H24">
        <v>0.35113078887088</v>
      </c>
      <c r="I24">
        <v>0.225974062530304</v>
      </c>
      <c r="J24">
        <v>7.89967162016698</v>
      </c>
      <c r="K24">
        <v>2.56009737551512</v>
      </c>
    </row>
    <row r="25" spans="1:11">
      <c r="A25">
        <v>23</v>
      </c>
      <c r="B25">
        <v>2.81162036546863</v>
      </c>
      <c r="C25">
        <v>144.925069283095</v>
      </c>
      <c r="D25">
        <v>0.633098712709714</v>
      </c>
      <c r="E25">
        <v>39.0919878455201</v>
      </c>
      <c r="F25">
        <v>148.817744150349</v>
      </c>
      <c r="G25">
        <v>4969.01335262728</v>
      </c>
      <c r="H25">
        <v>0.350232485110855</v>
      </c>
      <c r="I25">
        <v>0.227463584868049</v>
      </c>
      <c r="J25">
        <v>7.9720253644322</v>
      </c>
      <c r="K25">
        <v>2.56009737551512</v>
      </c>
    </row>
    <row r="26" spans="1:11">
      <c r="A26">
        <v>24</v>
      </c>
      <c r="B26">
        <v>2.90357439502195</v>
      </c>
      <c r="C26">
        <v>148.760993745921</v>
      </c>
      <c r="D26">
        <v>0.633002354032174</v>
      </c>
      <c r="E26">
        <v>39.3858862815631</v>
      </c>
      <c r="F26">
        <v>144.980356331712</v>
      </c>
      <c r="G26">
        <v>4797.67713814377</v>
      </c>
      <c r="H26">
        <v>0.35996465263934</v>
      </c>
      <c r="I26">
        <v>0.230249332897787</v>
      </c>
      <c r="J26">
        <v>8.08260996931992</v>
      </c>
      <c r="K26">
        <v>2.56009737551512</v>
      </c>
    </row>
    <row r="27" spans="1:11">
      <c r="A27">
        <v>25</v>
      </c>
      <c r="B27">
        <v>2.92134492156819</v>
      </c>
      <c r="C27">
        <v>150.513398880812</v>
      </c>
      <c r="D27">
        <v>0.632989086012951</v>
      </c>
      <c r="E27">
        <v>39.550762182906</v>
      </c>
      <c r="F27">
        <v>143.292371588937</v>
      </c>
      <c r="G27">
        <v>4757.96082813673</v>
      </c>
      <c r="H27">
        <v>0.359095598451742</v>
      </c>
      <c r="I27">
        <v>0.231695375084477</v>
      </c>
      <c r="J27">
        <v>8.14983945989838</v>
      </c>
      <c r="K27">
        <v>2.56009737551512</v>
      </c>
    </row>
    <row r="28" spans="1:11">
      <c r="A28">
        <v>26</v>
      </c>
      <c r="B28">
        <v>3.00269485794051</v>
      </c>
      <c r="C28">
        <v>153.750171419286</v>
      </c>
      <c r="D28">
        <v>0.632920152495278</v>
      </c>
      <c r="E28">
        <v>39.7939259380674</v>
      </c>
      <c r="F28">
        <v>140.275758280149</v>
      </c>
      <c r="G28">
        <v>4620.36902645607</v>
      </c>
      <c r="H28">
        <v>0.367865465531287</v>
      </c>
      <c r="I28">
        <v>0.233979910396598</v>
      </c>
      <c r="J28">
        <v>8.2391951178065</v>
      </c>
      <c r="K28">
        <v>2.56009737551512</v>
      </c>
    </row>
    <row r="29" spans="1:11">
      <c r="A29">
        <v>27</v>
      </c>
      <c r="B29">
        <v>3.00875945736671</v>
      </c>
      <c r="C29">
        <v>153.751850094165</v>
      </c>
      <c r="D29">
        <v>0.632911431174453</v>
      </c>
      <c r="E29">
        <v>39.7940726528416</v>
      </c>
      <c r="F29">
        <v>140.274226738307</v>
      </c>
      <c r="G29">
        <v>4632.11409641566</v>
      </c>
      <c r="H29">
        <v>0.367865465531287</v>
      </c>
      <c r="I29">
        <v>0.233981755345912</v>
      </c>
      <c r="J29">
        <v>8.24672522976483</v>
      </c>
      <c r="K29">
        <v>2.56009737551512</v>
      </c>
    </row>
    <row r="30" spans="1:11">
      <c r="A30">
        <v>28</v>
      </c>
      <c r="B30">
        <v>3.02299747869638</v>
      </c>
      <c r="C30">
        <v>150.278744597373</v>
      </c>
      <c r="D30">
        <v>0.632998069281905</v>
      </c>
      <c r="E30">
        <v>39.4431635669351</v>
      </c>
      <c r="F30">
        <v>143.516116928756</v>
      </c>
      <c r="G30">
        <v>4759.78053013864</v>
      </c>
      <c r="H30">
        <v>0.373633446126825</v>
      </c>
      <c r="I30">
        <v>0.230990118402908</v>
      </c>
      <c r="J30">
        <v>8.14096258689346</v>
      </c>
      <c r="K30">
        <v>2.56009737551512</v>
      </c>
    </row>
    <row r="31" spans="1:11">
      <c r="A31">
        <v>29</v>
      </c>
      <c r="B31">
        <v>3.00071772787782</v>
      </c>
      <c r="C31">
        <v>152.36156323959</v>
      </c>
      <c r="D31">
        <v>0.632958537165737</v>
      </c>
      <c r="E31">
        <v>39.6635167785751</v>
      </c>
      <c r="F31">
        <v>141.554217631833</v>
      </c>
      <c r="G31">
        <v>4675.86817216571</v>
      </c>
      <c r="H31">
        <v>0.368535802084828</v>
      </c>
      <c r="I31">
        <v>0.2328471271924</v>
      </c>
      <c r="J31">
        <v>8.20187615081713</v>
      </c>
      <c r="K31">
        <v>2.56009737551512</v>
      </c>
    </row>
    <row r="32" spans="1:11">
      <c r="A32">
        <v>30</v>
      </c>
      <c r="B32">
        <v>3.20092590420405</v>
      </c>
      <c r="C32">
        <v>158.023081877721</v>
      </c>
      <c r="D32">
        <v>0.632986586257687</v>
      </c>
      <c r="E32">
        <v>39.9665538786268</v>
      </c>
      <c r="F32">
        <v>136.482731669746</v>
      </c>
      <c r="G32">
        <v>4300.11084196562</v>
      </c>
      <c r="H32">
        <v>0.402973481221645</v>
      </c>
      <c r="I32">
        <v>0.236072394686335</v>
      </c>
      <c r="J32">
        <v>8.24481822119278</v>
      </c>
      <c r="K32">
        <v>2.56009737551512</v>
      </c>
    </row>
    <row r="33" spans="1:11">
      <c r="A33">
        <v>31</v>
      </c>
      <c r="B33">
        <v>3.50566912038983</v>
      </c>
      <c r="C33">
        <v>170.823156853499</v>
      </c>
      <c r="D33">
        <v>0.632978953960326</v>
      </c>
      <c r="E33">
        <v>40.9687682393969</v>
      </c>
      <c r="F33">
        <v>126.255844223976</v>
      </c>
      <c r="G33">
        <v>3941.15308131838</v>
      </c>
      <c r="H33">
        <v>0.427263073719039</v>
      </c>
      <c r="I33">
        <v>0.245058188097612</v>
      </c>
      <c r="J33">
        <v>8.62573621544088</v>
      </c>
      <c r="K33">
        <v>2.56009737551512</v>
      </c>
    </row>
    <row r="34" spans="1:11">
      <c r="A34">
        <v>32</v>
      </c>
      <c r="B34">
        <v>3.75423202493729</v>
      </c>
      <c r="C34">
        <v>178.4290354943</v>
      </c>
      <c r="D34">
        <v>0.632892058570549</v>
      </c>
      <c r="E34">
        <v>41.5082737093888</v>
      </c>
      <c r="F34">
        <v>120.873947571343</v>
      </c>
      <c r="G34">
        <v>3743.09489721303</v>
      </c>
      <c r="H34">
        <v>0.448968175054533</v>
      </c>
      <c r="I34">
        <v>0.24992978345107</v>
      </c>
      <c r="J34">
        <v>8.83494693317977</v>
      </c>
      <c r="K34">
        <v>2.56009737551512</v>
      </c>
    </row>
    <row r="35" spans="1:11">
      <c r="A35">
        <v>33</v>
      </c>
      <c r="B35">
        <v>3.99353050582804</v>
      </c>
      <c r="C35">
        <v>185.345744502565</v>
      </c>
      <c r="D35">
        <v>0.632873261429709</v>
      </c>
      <c r="E35">
        <v>41.9899863389531</v>
      </c>
      <c r="F35">
        <v>116.363188911762</v>
      </c>
      <c r="G35">
        <v>3578.67195398801</v>
      </c>
      <c r="H35">
        <v>0.46904191596838</v>
      </c>
      <c r="I35">
        <v>0.254229424510601</v>
      </c>
      <c r="J35">
        <v>9.02087768718524</v>
      </c>
      <c r="K35">
        <v>2.56009737551512</v>
      </c>
    </row>
    <row r="36" spans="1:11">
      <c r="A36">
        <v>34</v>
      </c>
      <c r="B36">
        <v>4.18620674328098</v>
      </c>
      <c r="C36">
        <v>197.534002570737</v>
      </c>
      <c r="D36">
        <v>0.632852723377085</v>
      </c>
      <c r="E36">
        <v>43.0328164329731</v>
      </c>
      <c r="F36">
        <v>109.183338568862</v>
      </c>
      <c r="G36">
        <v>3369.64324810194</v>
      </c>
      <c r="H36">
        <v>0.476136186422899</v>
      </c>
      <c r="I36">
        <v>0.262739615933001</v>
      </c>
      <c r="J36">
        <v>9.38900853174551</v>
      </c>
      <c r="K36">
        <v>2.56009737551512</v>
      </c>
    </row>
    <row r="37" spans="1:11">
      <c r="A37">
        <v>35</v>
      </c>
      <c r="B37">
        <v>4.26047229117662</v>
      </c>
      <c r="C37">
        <v>201.795496309745</v>
      </c>
      <c r="D37">
        <v>0.633059138208006</v>
      </c>
      <c r="E37">
        <v>43.3935011586843</v>
      </c>
      <c r="F37">
        <v>106.877617568027</v>
      </c>
      <c r="G37">
        <v>3308.73350778154</v>
      </c>
      <c r="H37">
        <v>0.478973554656203</v>
      </c>
      <c r="I37">
        <v>0.265635762852836</v>
      </c>
      <c r="J37">
        <v>9.51829031888078</v>
      </c>
      <c r="K37">
        <v>2.56009737551512</v>
      </c>
    </row>
    <row r="38" spans="1:11">
      <c r="A38">
        <v>36</v>
      </c>
      <c r="B38">
        <v>4.26311521353691</v>
      </c>
      <c r="C38">
        <v>202.971212194724</v>
      </c>
      <c r="D38">
        <v>0.633099909260751</v>
      </c>
      <c r="E38">
        <v>43.5079954147573</v>
      </c>
      <c r="F38">
        <v>106.258526262592</v>
      </c>
      <c r="G38">
        <v>3296.043026711</v>
      </c>
      <c r="H38">
        <v>0.477661185071436</v>
      </c>
      <c r="I38">
        <v>0.266513741458375</v>
      </c>
      <c r="J38">
        <v>9.55682714041834</v>
      </c>
      <c r="K38">
        <v>2.56009737551512</v>
      </c>
    </row>
    <row r="39" spans="1:11">
      <c r="A39">
        <v>37</v>
      </c>
      <c r="B39">
        <v>4.46109246600754</v>
      </c>
      <c r="C39">
        <v>207.3407473092</v>
      </c>
      <c r="D39">
        <v>0.63305422811549</v>
      </c>
      <c r="E39">
        <v>43.7684953336548</v>
      </c>
      <c r="F39">
        <v>104.019215525352</v>
      </c>
      <c r="G39">
        <v>3203.2735088449</v>
      </c>
      <c r="H39">
        <v>0.495396746909696</v>
      </c>
      <c r="I39">
        <v>0.268836642924002</v>
      </c>
      <c r="J39">
        <v>9.65544494542823</v>
      </c>
      <c r="K39">
        <v>2.56009737551512</v>
      </c>
    </row>
    <row r="40" spans="1:11">
      <c r="A40">
        <v>38</v>
      </c>
      <c r="B40">
        <v>4.62069673773197</v>
      </c>
      <c r="C40">
        <v>212.145397238075</v>
      </c>
      <c r="D40">
        <v>0.633118191102227</v>
      </c>
      <c r="E40">
        <v>44.102015890308</v>
      </c>
      <c r="F40">
        <v>101.663397661839</v>
      </c>
      <c r="G40">
        <v>3114.04141194724</v>
      </c>
      <c r="H40">
        <v>0.508064470748925</v>
      </c>
      <c r="I40">
        <v>0.271627200533371</v>
      </c>
      <c r="J40">
        <v>9.77157000814279</v>
      </c>
      <c r="K40">
        <v>2.56009737551512</v>
      </c>
    </row>
    <row r="41" spans="1:11">
      <c r="A41">
        <v>39</v>
      </c>
      <c r="B41">
        <v>4.75844667961731</v>
      </c>
      <c r="C41">
        <v>212.38025618399</v>
      </c>
      <c r="D41">
        <v>0.633173109249622</v>
      </c>
      <c r="E41">
        <v>44.0310516787906</v>
      </c>
      <c r="F41">
        <v>101.550974036206</v>
      </c>
      <c r="G41">
        <v>3110.74659477586</v>
      </c>
      <c r="H41">
        <v>0.520062070002596</v>
      </c>
      <c r="I41">
        <v>0.271278789075249</v>
      </c>
      <c r="J41">
        <v>9.77668932013014</v>
      </c>
      <c r="K41">
        <v>2.56009737551512</v>
      </c>
    </row>
    <row r="42" spans="1:11">
      <c r="A42">
        <v>40</v>
      </c>
      <c r="B42">
        <v>4.77216867764197</v>
      </c>
      <c r="C42">
        <v>211.21460154704</v>
      </c>
      <c r="D42">
        <v>0.633154817420425</v>
      </c>
      <c r="E42">
        <v>43.9152963040639</v>
      </c>
      <c r="F42">
        <v>102.111415231583</v>
      </c>
      <c r="G42">
        <v>3132.11155233284</v>
      </c>
      <c r="H42">
        <v>0.521578355032158</v>
      </c>
      <c r="I42">
        <v>0.270410092978449</v>
      </c>
      <c r="J42">
        <v>9.74853351493769</v>
      </c>
      <c r="K42">
        <v>2.56009737551512</v>
      </c>
    </row>
    <row r="43" spans="1:11">
      <c r="A43">
        <v>41</v>
      </c>
      <c r="B43">
        <v>4.89464644540738</v>
      </c>
      <c r="C43">
        <v>215.903845142715</v>
      </c>
      <c r="D43">
        <v>0.633220285672178</v>
      </c>
      <c r="E43">
        <v>44.2633859088984</v>
      </c>
      <c r="F43">
        <v>99.8936441696391</v>
      </c>
      <c r="G43">
        <v>3046.02423159326</v>
      </c>
      <c r="H43">
        <v>0.530534077800559</v>
      </c>
      <c r="I43">
        <v>0.273240816207963</v>
      </c>
      <c r="J43">
        <v>9.8597893999147</v>
      </c>
      <c r="K43">
        <v>2.56009737551512</v>
      </c>
    </row>
    <row r="44" spans="1:11">
      <c r="A44">
        <v>42</v>
      </c>
      <c r="B44">
        <v>4.91106527546309</v>
      </c>
      <c r="C44">
        <v>214.810505844591</v>
      </c>
      <c r="D44">
        <v>0.633221630276324</v>
      </c>
      <c r="E44">
        <v>44.1533970897921</v>
      </c>
      <c r="F44">
        <v>100.402081344879</v>
      </c>
      <c r="G44">
        <v>3066.26664829409</v>
      </c>
      <c r="H44">
        <v>0.532121573003553</v>
      </c>
      <c r="I44">
        <v>0.272423493213351</v>
      </c>
      <c r="J44">
        <v>9.8344632707311</v>
      </c>
      <c r="K44">
        <v>2.56009737551512</v>
      </c>
    </row>
    <row r="45" spans="1:11">
      <c r="A45">
        <v>43</v>
      </c>
      <c r="B45">
        <v>5.00578020245956</v>
      </c>
      <c r="C45">
        <v>218.636227251848</v>
      </c>
      <c r="D45">
        <v>0.6332652006254</v>
      </c>
      <c r="E45">
        <v>44.4402836926356</v>
      </c>
      <c r="F45">
        <v>98.6452343814898</v>
      </c>
      <c r="G45">
        <v>2997.60109596474</v>
      </c>
      <c r="H45">
        <v>0.538924206477208</v>
      </c>
      <c r="I45">
        <v>0.274734651050248</v>
      </c>
      <c r="J45">
        <v>9.92429667993676</v>
      </c>
      <c r="K45">
        <v>2.56009737551512</v>
      </c>
    </row>
    <row r="46" spans="1:11">
      <c r="A46">
        <v>44</v>
      </c>
      <c r="B46">
        <v>5.01200594553177</v>
      </c>
      <c r="C46">
        <v>218.316192930441</v>
      </c>
      <c r="D46">
        <v>0.633277827335154</v>
      </c>
      <c r="E46">
        <v>44.4109345478418</v>
      </c>
      <c r="F46">
        <v>98.7898405154717</v>
      </c>
      <c r="G46">
        <v>3011.91374929951</v>
      </c>
      <c r="H46">
        <v>0.539029357112029</v>
      </c>
      <c r="I46">
        <v>0.274512817383356</v>
      </c>
      <c r="J46">
        <v>9.92271432131376</v>
      </c>
      <c r="K46">
        <v>2.56009737551512</v>
      </c>
    </row>
    <row r="47" spans="1:11">
      <c r="A47">
        <v>45</v>
      </c>
      <c r="B47">
        <v>5.11871325881426</v>
      </c>
      <c r="C47">
        <v>219.57045554588</v>
      </c>
      <c r="D47">
        <v>0.633311849090319</v>
      </c>
      <c r="E47">
        <v>44.4602844818131</v>
      </c>
      <c r="F47">
        <v>98.2255186742854</v>
      </c>
      <c r="G47">
        <v>2991.88922878285</v>
      </c>
      <c r="H47">
        <v>0.546788281231579</v>
      </c>
      <c r="I47">
        <v>0.27502079523243</v>
      </c>
      <c r="J47">
        <v>9.95607066728864</v>
      </c>
      <c r="K47">
        <v>2.56009737551512</v>
      </c>
    </row>
    <row r="48" spans="1:11">
      <c r="A48">
        <v>46</v>
      </c>
      <c r="B48">
        <v>5.17101707123346</v>
      </c>
      <c r="C48">
        <v>221.327106750293</v>
      </c>
      <c r="D48">
        <v>0.633257113349707</v>
      </c>
      <c r="E48">
        <v>44.5903384872891</v>
      </c>
      <c r="F48">
        <v>97.4459125148017</v>
      </c>
      <c r="G48">
        <v>2964.34017671281</v>
      </c>
      <c r="H48">
        <v>0.550041367766328</v>
      </c>
      <c r="I48">
        <v>0.276065532520052</v>
      </c>
      <c r="J48">
        <v>10.0011124040409</v>
      </c>
      <c r="K48">
        <v>2.56009737551512</v>
      </c>
    </row>
    <row r="49" spans="1:11">
      <c r="A49">
        <v>47</v>
      </c>
      <c r="B49">
        <v>5.47055752698917</v>
      </c>
      <c r="C49">
        <v>234.915205024878</v>
      </c>
      <c r="D49">
        <v>0.633224919565987</v>
      </c>
      <c r="E49">
        <v>45.6662437757472</v>
      </c>
      <c r="F49">
        <v>91.8093908789733</v>
      </c>
      <c r="G49">
        <v>2784.79823453975</v>
      </c>
      <c r="H49">
        <v>0.566044066065507</v>
      </c>
      <c r="I49">
        <v>0.284402668578506</v>
      </c>
      <c r="J49">
        <v>10.3500931303825</v>
      </c>
      <c r="K49">
        <v>2.56009737551512</v>
      </c>
    </row>
    <row r="50" spans="1:11">
      <c r="A50">
        <v>48</v>
      </c>
      <c r="B50">
        <v>5.70921493674468</v>
      </c>
      <c r="C50">
        <v>247.0353513119</v>
      </c>
      <c r="D50">
        <v>0.633227394893096</v>
      </c>
      <c r="E50">
        <v>46.6495758702767</v>
      </c>
      <c r="F50">
        <v>87.3050021667254</v>
      </c>
      <c r="G50">
        <v>2651.82651647872</v>
      </c>
      <c r="H50">
        <v>0.576766508919649</v>
      </c>
      <c r="I50">
        <v>0.291780473321198</v>
      </c>
      <c r="J50">
        <v>10.6561625655397</v>
      </c>
      <c r="K50">
        <v>2.56009737551512</v>
      </c>
    </row>
    <row r="51" spans="1:11">
      <c r="A51">
        <v>49</v>
      </c>
      <c r="B51">
        <v>6.05181721743024</v>
      </c>
      <c r="C51">
        <v>257.478889973645</v>
      </c>
      <c r="D51">
        <v>0.633237216320793</v>
      </c>
      <c r="E51">
        <v>47.4011454709007</v>
      </c>
      <c r="F51">
        <v>83.7638451981472</v>
      </c>
      <c r="G51">
        <v>2537.20164297033</v>
      </c>
      <c r="H51">
        <v>0.596785574867858</v>
      </c>
      <c r="I51">
        <v>0.297503595946282</v>
      </c>
      <c r="J51">
        <v>10.9087923998552</v>
      </c>
      <c r="K51">
        <v>2.56009737551512</v>
      </c>
    </row>
    <row r="52" spans="1:11">
      <c r="A52">
        <v>50</v>
      </c>
      <c r="B52">
        <v>6.28269488160531</v>
      </c>
      <c r="C52">
        <v>265.855833901893</v>
      </c>
      <c r="D52">
        <v>0.633270632232937</v>
      </c>
      <c r="E52">
        <v>48.0487811087411</v>
      </c>
      <c r="F52">
        <v>81.1245010688841</v>
      </c>
      <c r="G52">
        <v>2468.70992509351</v>
      </c>
      <c r="H52">
        <v>0.60717281596765</v>
      </c>
      <c r="I52">
        <v>0.302252073602441</v>
      </c>
      <c r="J52">
        <v>11.1194578160057</v>
      </c>
      <c r="K52">
        <v>2.56009737551512</v>
      </c>
    </row>
    <row r="53" spans="1:11">
      <c r="A53">
        <v>51</v>
      </c>
      <c r="B53">
        <v>6.42525521874623</v>
      </c>
      <c r="C53">
        <v>270.167943716938</v>
      </c>
      <c r="D53">
        <v>0.633123756072018</v>
      </c>
      <c r="E53">
        <v>48.3560853354733</v>
      </c>
      <c r="F53">
        <v>79.8296851388852</v>
      </c>
      <c r="G53">
        <v>2421.78490066001</v>
      </c>
      <c r="H53">
        <v>0.615371818048214</v>
      </c>
      <c r="I53">
        <v>0.304535035315808</v>
      </c>
      <c r="J53">
        <v>11.2160857981985</v>
      </c>
      <c r="K53">
        <v>2.56009737551512</v>
      </c>
    </row>
    <row r="54" spans="1:11">
      <c r="A54">
        <v>52</v>
      </c>
      <c r="B54">
        <v>6.47259572920798</v>
      </c>
      <c r="C54">
        <v>276.408395411872</v>
      </c>
      <c r="D54">
        <v>0.633191840245187</v>
      </c>
      <c r="E54">
        <v>48.9127710352094</v>
      </c>
      <c r="F54">
        <v>78.0273763009475</v>
      </c>
      <c r="G54">
        <v>2377.05354281377</v>
      </c>
      <c r="H54">
        <v>0.614375369107536</v>
      </c>
      <c r="I54">
        <v>0.308382784415887</v>
      </c>
      <c r="J54">
        <v>11.3602603059926</v>
      </c>
      <c r="K54">
        <v>2.56009737551512</v>
      </c>
    </row>
    <row r="55" spans="1:11">
      <c r="A55">
        <v>53</v>
      </c>
      <c r="B55">
        <v>6.473939341247</v>
      </c>
      <c r="C55">
        <v>276.531811482542</v>
      </c>
      <c r="D55">
        <v>0.63321228988299</v>
      </c>
      <c r="E55">
        <v>48.9243057436737</v>
      </c>
      <c r="F55">
        <v>77.992552704573</v>
      </c>
      <c r="G55">
        <v>2377.68112195361</v>
      </c>
      <c r="H55">
        <v>0.614294433060849</v>
      </c>
      <c r="I55">
        <v>0.308461177648012</v>
      </c>
      <c r="J55">
        <v>11.3641614184455</v>
      </c>
      <c r="K55">
        <v>2.56009737551512</v>
      </c>
    </row>
    <row r="56" spans="1:11">
      <c r="A56">
        <v>54</v>
      </c>
      <c r="B56">
        <v>6.67950579569404</v>
      </c>
      <c r="C56">
        <v>288.620234525908</v>
      </c>
      <c r="D56">
        <v>0.633167857183255</v>
      </c>
      <c r="E56">
        <v>49.9049735547263</v>
      </c>
      <c r="F56">
        <v>74.725952312284</v>
      </c>
      <c r="G56">
        <v>2273.37237882602</v>
      </c>
      <c r="H56">
        <v>0.623174480399474</v>
      </c>
      <c r="I56">
        <v>0.315303598563574</v>
      </c>
      <c r="J56">
        <v>11.6202702248942</v>
      </c>
      <c r="K56">
        <v>2.56009737551512</v>
      </c>
    </row>
    <row r="57" spans="1:11">
      <c r="A57">
        <v>55</v>
      </c>
      <c r="B57">
        <v>7.00264438348117</v>
      </c>
      <c r="C57">
        <v>296.24202977415</v>
      </c>
      <c r="D57">
        <v>0.63317981041689</v>
      </c>
      <c r="E57">
        <v>50.4047557942596</v>
      </c>
      <c r="F57">
        <v>72.8033827542495</v>
      </c>
      <c r="G57">
        <v>2210.14192079944</v>
      </c>
      <c r="H57">
        <v>0.641780600316319</v>
      </c>
      <c r="I57">
        <v>0.318958596225187</v>
      </c>
      <c r="J57">
        <v>11.7917667255782</v>
      </c>
      <c r="K57">
        <v>2.56009737551512</v>
      </c>
    </row>
    <row r="58" spans="1:11">
      <c r="A58">
        <v>56</v>
      </c>
      <c r="B58">
        <v>7.27281573262473</v>
      </c>
      <c r="C58">
        <v>306.95520118847</v>
      </c>
      <c r="D58">
        <v>0.633191035963521</v>
      </c>
      <c r="E58">
        <v>51.2373237719986</v>
      </c>
      <c r="F58">
        <v>70.2624415485986</v>
      </c>
      <c r="G58">
        <v>2142.04906143835</v>
      </c>
      <c r="H58">
        <v>0.653010598716007</v>
      </c>
      <c r="I58">
        <v>0.32466868033607</v>
      </c>
      <c r="J58">
        <v>12.0258112305849</v>
      </c>
      <c r="K58">
        <v>2.56009737551512</v>
      </c>
    </row>
    <row r="59" spans="1:11">
      <c r="A59">
        <v>57</v>
      </c>
      <c r="B59">
        <v>7.38328027309462</v>
      </c>
      <c r="C59">
        <v>311.294658395763</v>
      </c>
      <c r="D59">
        <v>0.633263739485415</v>
      </c>
      <c r="E59">
        <v>51.5708265400674</v>
      </c>
      <c r="F59">
        <v>69.2829809309595</v>
      </c>
      <c r="G59">
        <v>2115.99020781602</v>
      </c>
      <c r="H59">
        <v>0.657864309173056</v>
      </c>
      <c r="I59">
        <v>0.326937016012877</v>
      </c>
      <c r="J59">
        <v>12.1179961177933</v>
      </c>
      <c r="K59">
        <v>2.56009737551512</v>
      </c>
    </row>
    <row r="60" spans="1:11">
      <c r="A60">
        <v>58</v>
      </c>
      <c r="B60">
        <v>7.32347335637488</v>
      </c>
      <c r="C60">
        <v>311.938181043329</v>
      </c>
      <c r="D60">
        <v>0.633256860533986</v>
      </c>
      <c r="E60">
        <v>51.6674017324694</v>
      </c>
      <c r="F60">
        <v>69.1400514339327</v>
      </c>
      <c r="G60">
        <v>2113.75440355688</v>
      </c>
      <c r="H60">
        <v>0.653452398498626</v>
      </c>
      <c r="I60">
        <v>0.327502840257447</v>
      </c>
      <c r="J60">
        <v>12.126083013097</v>
      </c>
      <c r="K60">
        <v>2.56009737551512</v>
      </c>
    </row>
    <row r="61" spans="1:11">
      <c r="A61">
        <v>59</v>
      </c>
      <c r="B61">
        <v>7.44314854385802</v>
      </c>
      <c r="C61">
        <v>315.329763989008</v>
      </c>
      <c r="D61">
        <v>0.633216972531696</v>
      </c>
      <c r="E61">
        <v>51.9006925608392</v>
      </c>
      <c r="F61">
        <v>68.3964038431051</v>
      </c>
      <c r="G61">
        <v>2085.48124839475</v>
      </c>
      <c r="H61">
        <v>0.660188757660497</v>
      </c>
      <c r="I61">
        <v>0.32912936635585</v>
      </c>
      <c r="J61">
        <v>12.1937897306604</v>
      </c>
      <c r="K61">
        <v>2.56009737551512</v>
      </c>
    </row>
    <row r="62" spans="1:11">
      <c r="A62">
        <v>60</v>
      </c>
      <c r="B62">
        <v>7.4092970238593</v>
      </c>
      <c r="C62">
        <v>315.700188978297</v>
      </c>
      <c r="D62">
        <v>0.633210301330697</v>
      </c>
      <c r="E62">
        <v>51.9580254358483</v>
      </c>
      <c r="F62">
        <v>68.3161513185724</v>
      </c>
      <c r="G62">
        <v>2085.39358173168</v>
      </c>
      <c r="H62">
        <v>0.657464919909994</v>
      </c>
      <c r="I62">
        <v>0.329461875911374</v>
      </c>
      <c r="J62">
        <v>12.1994438347407</v>
      </c>
      <c r="K62">
        <v>2.56009737551512</v>
      </c>
    </row>
    <row r="63" spans="1:11">
      <c r="A63">
        <v>61</v>
      </c>
      <c r="B63">
        <v>7.56776614726127</v>
      </c>
      <c r="C63">
        <v>322.692023369526</v>
      </c>
      <c r="D63">
        <v>0.6331813108421</v>
      </c>
      <c r="E63">
        <v>52.4920047508022</v>
      </c>
      <c r="F63">
        <v>66.8359312273598</v>
      </c>
      <c r="G63">
        <v>2032.73324822585</v>
      </c>
      <c r="H63">
        <v>0.66547387978825</v>
      </c>
      <c r="I63">
        <v>0.333044587251975</v>
      </c>
      <c r="J63">
        <v>12.3317522431741</v>
      </c>
      <c r="K63">
        <v>2.56009737551512</v>
      </c>
    </row>
    <row r="64" spans="1:11">
      <c r="A64">
        <v>62</v>
      </c>
      <c r="B64">
        <v>7.63062322819866</v>
      </c>
      <c r="C64">
        <v>328.079688929279</v>
      </c>
      <c r="D64">
        <v>0.633146427788632</v>
      </c>
      <c r="E64">
        <v>52.9434454703918</v>
      </c>
      <c r="F64">
        <v>65.7383636028509</v>
      </c>
      <c r="G64">
        <v>1997.74207714754</v>
      </c>
      <c r="H64">
        <v>0.667247718825908</v>
      </c>
      <c r="I64">
        <v>0.33597325331036</v>
      </c>
      <c r="J64">
        <v>12.4298488687963</v>
      </c>
      <c r="K64">
        <v>2.56009737551512</v>
      </c>
    </row>
    <row r="65" spans="1:11">
      <c r="A65">
        <v>63</v>
      </c>
      <c r="B65">
        <v>7.66516706561215</v>
      </c>
      <c r="C65">
        <v>328.401815284414</v>
      </c>
      <c r="D65">
        <v>0.633152639407344</v>
      </c>
      <c r="E65">
        <v>52.9519148133425</v>
      </c>
      <c r="F65">
        <v>65.6738814396157</v>
      </c>
      <c r="G65">
        <v>1995.80751167236</v>
      </c>
      <c r="H65">
        <v>0.669344725411696</v>
      </c>
      <c r="I65">
        <v>0.336058658041825</v>
      </c>
      <c r="J65">
        <v>12.4386381282812</v>
      </c>
      <c r="K65">
        <v>2.56009737551512</v>
      </c>
    </row>
    <row r="66" spans="1:11">
      <c r="A66">
        <v>64</v>
      </c>
      <c r="B66">
        <v>7.69398044022708</v>
      </c>
      <c r="C66">
        <v>332.782074522565</v>
      </c>
      <c r="D66">
        <v>0.633160520031305</v>
      </c>
      <c r="E66">
        <v>53.3296538933232</v>
      </c>
      <c r="F66">
        <v>64.8094459789803</v>
      </c>
      <c r="G66">
        <v>1967.00089619518</v>
      </c>
      <c r="H66">
        <v>0.669589666643952</v>
      </c>
      <c r="I66">
        <v>0.338473287881842</v>
      </c>
      <c r="J66">
        <v>12.5136444967749</v>
      </c>
      <c r="K66">
        <v>2.56009737551512</v>
      </c>
    </row>
    <row r="67" spans="1:11">
      <c r="A67">
        <v>65</v>
      </c>
      <c r="B67">
        <v>7.7183603319736</v>
      </c>
      <c r="C67">
        <v>332.812698525538</v>
      </c>
      <c r="D67">
        <v>0.633097200154393</v>
      </c>
      <c r="E67">
        <v>53.3187402579106</v>
      </c>
      <c r="F67">
        <v>64.8034824905824</v>
      </c>
      <c r="G67">
        <v>1966.19505470117</v>
      </c>
      <c r="H67">
        <v>0.671048036814765</v>
      </c>
      <c r="I67">
        <v>0.338425330609332</v>
      </c>
      <c r="J67">
        <v>12.5162693256547</v>
      </c>
      <c r="K67">
        <v>2.56009737551512</v>
      </c>
    </row>
    <row r="68" spans="1:11">
      <c r="A68">
        <v>66</v>
      </c>
      <c r="B68">
        <v>8.00306834592956</v>
      </c>
      <c r="C68">
        <v>346.269980083615</v>
      </c>
      <c r="D68">
        <v>0.633089160923203</v>
      </c>
      <c r="E68">
        <v>54.3680774375641</v>
      </c>
      <c r="F68">
        <v>62.284988945144</v>
      </c>
      <c r="G68">
        <v>1886.27655078413</v>
      </c>
      <c r="H68">
        <v>0.683454846477339</v>
      </c>
      <c r="I68">
        <v>0.345226182496114</v>
      </c>
      <c r="J68">
        <v>12.7634061312193</v>
      </c>
      <c r="K68">
        <v>2.56009737551512</v>
      </c>
    </row>
    <row r="69" spans="1:11">
      <c r="A69">
        <v>67</v>
      </c>
      <c r="B69">
        <v>8.18894358405568</v>
      </c>
      <c r="C69">
        <v>353.446735181394</v>
      </c>
      <c r="D69">
        <v>0.633094825207664</v>
      </c>
      <c r="E69">
        <v>54.9215909192278</v>
      </c>
      <c r="F69">
        <v>61.0202888717432</v>
      </c>
      <c r="G69">
        <v>1854.11760950645</v>
      </c>
      <c r="H69">
        <v>0.690534249195939</v>
      </c>
      <c r="I69">
        <v>0.348774537965042</v>
      </c>
      <c r="J69">
        <v>12.9019215239062</v>
      </c>
      <c r="K69">
        <v>2.56009737551512</v>
      </c>
    </row>
    <row r="70" spans="1:11">
      <c r="A70">
        <v>68</v>
      </c>
      <c r="B70">
        <v>8.44298043655566</v>
      </c>
      <c r="C70">
        <v>360.149973676043</v>
      </c>
      <c r="D70">
        <v>0.633043908696264</v>
      </c>
      <c r="E70">
        <v>55.3754565980444</v>
      </c>
      <c r="F70">
        <v>59.8845577063494</v>
      </c>
      <c r="G70">
        <v>1817.72753937838</v>
      </c>
      <c r="H70">
        <v>0.70359950739634</v>
      </c>
      <c r="I70">
        <v>0.351765059757893</v>
      </c>
      <c r="J70">
        <v>13.0315017781854</v>
      </c>
      <c r="K70">
        <v>2.56009737551512</v>
      </c>
    </row>
    <row r="71" spans="1:11">
      <c r="A71">
        <v>69</v>
      </c>
      <c r="B71">
        <v>8.75659581072769</v>
      </c>
      <c r="C71">
        <v>371.749541595954</v>
      </c>
      <c r="D71">
        <v>0.633062939339306</v>
      </c>
      <c r="E71">
        <v>56.2405424554658</v>
      </c>
      <c r="F71">
        <v>58.0160012812721</v>
      </c>
      <c r="G71">
        <v>1759.21449697189</v>
      </c>
      <c r="H71">
        <v>0.717540855905166</v>
      </c>
      <c r="I71">
        <v>0.35724896178195</v>
      </c>
      <c r="J71">
        <v>13.2393455579875</v>
      </c>
      <c r="K71">
        <v>2.56009737551512</v>
      </c>
    </row>
    <row r="72" spans="1:11">
      <c r="A72">
        <v>70</v>
      </c>
      <c r="B72">
        <v>8.92447866345744</v>
      </c>
      <c r="C72">
        <v>384.705240450647</v>
      </c>
      <c r="D72">
        <v>0.633051460781351</v>
      </c>
      <c r="E72">
        <v>57.3144455689494</v>
      </c>
      <c r="F72">
        <v>56.0621993510641</v>
      </c>
      <c r="G72">
        <v>1700.45343221594</v>
      </c>
      <c r="H72">
        <v>0.721788162026765</v>
      </c>
      <c r="I72">
        <v>0.363770925005785</v>
      </c>
      <c r="J72">
        <v>13.4445591502822</v>
      </c>
      <c r="K72">
        <v>2.56009737551512</v>
      </c>
    </row>
    <row r="73" spans="1:11">
      <c r="A73">
        <v>71</v>
      </c>
      <c r="B73">
        <v>9.15774145739931</v>
      </c>
      <c r="C73">
        <v>395.636474701419</v>
      </c>
      <c r="D73">
        <v>0.633037784896146</v>
      </c>
      <c r="E73">
        <v>58.1583221815732</v>
      </c>
      <c r="F73">
        <v>54.5132293422132</v>
      </c>
      <c r="G73">
        <v>1650.4517150096</v>
      </c>
      <c r="H73">
        <v>0.731480469627737</v>
      </c>
      <c r="I73">
        <v>0.368912568567192</v>
      </c>
      <c r="J73">
        <v>13.6205557109207</v>
      </c>
      <c r="K73">
        <v>2.56009737551512</v>
      </c>
    </row>
    <row r="74" spans="1:11">
      <c r="A74">
        <v>72</v>
      </c>
      <c r="B74">
        <v>9.3958951168625</v>
      </c>
      <c r="C74">
        <v>404.092369154538</v>
      </c>
      <c r="D74">
        <v>0.632965249834889</v>
      </c>
      <c r="E74">
        <v>58.7918018973189</v>
      </c>
      <c r="F74">
        <v>53.372504723778</v>
      </c>
      <c r="G74">
        <v>1619.5963728521</v>
      </c>
      <c r="H74">
        <v>0.740748240533233</v>
      </c>
      <c r="I74">
        <v>0.372758722044959</v>
      </c>
      <c r="J74">
        <v>13.7648630530222</v>
      </c>
      <c r="K74">
        <v>2.56009737551512</v>
      </c>
    </row>
    <row r="75" spans="1:11">
      <c r="A75">
        <v>73</v>
      </c>
      <c r="B75">
        <v>9.5111760375848</v>
      </c>
      <c r="C75">
        <v>409.528235388564</v>
      </c>
      <c r="D75">
        <v>0.632905623732481</v>
      </c>
      <c r="E75">
        <v>59.212533133688</v>
      </c>
      <c r="F75">
        <v>52.6640656683412</v>
      </c>
      <c r="G75">
        <v>1596.57923704899</v>
      </c>
      <c r="H75">
        <v>0.74527657196431</v>
      </c>
      <c r="I75">
        <v>0.375271407457724</v>
      </c>
      <c r="J75">
        <v>13.848864064804</v>
      </c>
      <c r="K75">
        <v>2.56009737551512</v>
      </c>
    </row>
    <row r="76" spans="1:11">
      <c r="A76">
        <v>74</v>
      </c>
      <c r="B76">
        <v>9.66651858252451</v>
      </c>
      <c r="C76">
        <v>409.650643777042</v>
      </c>
      <c r="D76">
        <v>0.632928074104056</v>
      </c>
      <c r="E76">
        <v>59.1351678462173</v>
      </c>
      <c r="F76">
        <v>52.648329031509</v>
      </c>
      <c r="G76">
        <v>1595.60089928366</v>
      </c>
      <c r="H76">
        <v>0.75396680402381</v>
      </c>
      <c r="I76">
        <v>0.374942403697721</v>
      </c>
      <c r="J76">
        <v>13.8695472294399</v>
      </c>
      <c r="K76">
        <v>2.56009737551512</v>
      </c>
    </row>
    <row r="77" spans="1:11">
      <c r="A77">
        <v>75</v>
      </c>
      <c r="B77">
        <v>9.69514029970777</v>
      </c>
      <c r="C77">
        <v>408.996622443656</v>
      </c>
      <c r="D77">
        <v>0.632935271377326</v>
      </c>
      <c r="E77">
        <v>59.060437038176</v>
      </c>
      <c r="F77">
        <v>52.7325183095232</v>
      </c>
      <c r="G77">
        <v>1597.93154258258</v>
      </c>
      <c r="H77">
        <v>0.755797877508755</v>
      </c>
      <c r="I77">
        <v>0.374533582758313</v>
      </c>
      <c r="J77">
        <v>13.8646008051212</v>
      </c>
      <c r="K77">
        <v>2.56009737551512</v>
      </c>
    </row>
    <row r="78" spans="1:11">
      <c r="A78">
        <v>76</v>
      </c>
      <c r="B78">
        <v>9.75913472511385</v>
      </c>
      <c r="C78">
        <v>416.409121416412</v>
      </c>
      <c r="D78">
        <v>0.632946118923304</v>
      </c>
      <c r="E78">
        <v>59.6876698046728</v>
      </c>
      <c r="F78">
        <v>51.7938267254612</v>
      </c>
      <c r="G78">
        <v>1569.8091136786</v>
      </c>
      <c r="H78">
        <v>0.75659526998672</v>
      </c>
      <c r="I78">
        <v>0.378176473037112</v>
      </c>
      <c r="J78">
        <v>13.9673039363719</v>
      </c>
      <c r="K78">
        <v>2.56009737551512</v>
      </c>
    </row>
    <row r="79" spans="1:11">
      <c r="A79">
        <v>77</v>
      </c>
      <c r="B79">
        <v>9.99013821650341</v>
      </c>
      <c r="C79">
        <v>425.455671694401</v>
      </c>
      <c r="D79">
        <v>0.632959744056305</v>
      </c>
      <c r="E79">
        <v>60.3637776508126</v>
      </c>
      <c r="F79">
        <v>50.6925240781249</v>
      </c>
      <c r="G79">
        <v>1534.70129631261</v>
      </c>
      <c r="H79">
        <v>0.76621550555932</v>
      </c>
      <c r="I79">
        <v>0.382188497430565</v>
      </c>
      <c r="J79">
        <v>14.1078150220331</v>
      </c>
      <c r="K79">
        <v>2.56009737551512</v>
      </c>
    </row>
    <row r="80" spans="1:11">
      <c r="A80">
        <v>78</v>
      </c>
      <c r="B80">
        <v>10.1580981062379</v>
      </c>
      <c r="C80">
        <v>430.631933886635</v>
      </c>
      <c r="D80">
        <v>0.632977787167358</v>
      </c>
      <c r="E80">
        <v>60.7293248559642</v>
      </c>
      <c r="F80">
        <v>50.0831921285728</v>
      </c>
      <c r="G80">
        <v>1514.81508937259</v>
      </c>
      <c r="H80">
        <v>0.77370044269908</v>
      </c>
      <c r="I80">
        <v>0.384373458301504</v>
      </c>
      <c r="J80">
        <v>14.1913602103721</v>
      </c>
      <c r="K80">
        <v>2.56009737551512</v>
      </c>
    </row>
    <row r="81" spans="1:11">
      <c r="A81">
        <v>79</v>
      </c>
      <c r="B81">
        <v>10.3437118618411</v>
      </c>
      <c r="C81">
        <v>440.522009127495</v>
      </c>
      <c r="D81">
        <v>0.63301710349018</v>
      </c>
      <c r="E81">
        <v>61.5118111003595</v>
      </c>
      <c r="F81">
        <v>48.9587839759924</v>
      </c>
      <c r="G81">
        <v>1482.20856152048</v>
      </c>
      <c r="H81">
        <v>0.779746636702992</v>
      </c>
      <c r="I81">
        <v>0.388878943376637</v>
      </c>
      <c r="J81">
        <v>14.3334076332796</v>
      </c>
      <c r="K81">
        <v>2.56009737551512</v>
      </c>
    </row>
    <row r="82" spans="1:11">
      <c r="A82">
        <v>80</v>
      </c>
      <c r="B82">
        <v>10.494696878266</v>
      </c>
      <c r="C82">
        <v>444.118809684918</v>
      </c>
      <c r="D82">
        <v>0.633034002573656</v>
      </c>
      <c r="E82">
        <v>61.7498526503366</v>
      </c>
      <c r="F82">
        <v>48.5622797576268</v>
      </c>
      <c r="G82">
        <v>1470.8853964357</v>
      </c>
      <c r="H82">
        <v>0.786359665355194</v>
      </c>
      <c r="I82">
        <v>0.390305011974687</v>
      </c>
      <c r="J82">
        <v>14.3954970596747</v>
      </c>
      <c r="K82">
        <v>2.56009737551512</v>
      </c>
    </row>
    <row r="83" spans="1:11">
      <c r="A83">
        <v>81</v>
      </c>
      <c r="B83">
        <v>10.5263920354248</v>
      </c>
      <c r="C83">
        <v>445.011862145457</v>
      </c>
      <c r="D83">
        <v>0.633043211185042</v>
      </c>
      <c r="E83">
        <v>61.8150967523127</v>
      </c>
      <c r="F83">
        <v>48.4648246848163</v>
      </c>
      <c r="G83">
        <v>1469.05558299342</v>
      </c>
      <c r="H83">
        <v>0.7874083875451</v>
      </c>
      <c r="I83">
        <v>0.390684777991146</v>
      </c>
      <c r="J83">
        <v>14.4106576796512</v>
      </c>
      <c r="K83">
        <v>2.56009737551512</v>
      </c>
    </row>
    <row r="84" spans="1:11">
      <c r="A84">
        <v>82</v>
      </c>
      <c r="B84">
        <v>10.770449932722</v>
      </c>
      <c r="C84">
        <v>455.931134045037</v>
      </c>
      <c r="D84">
        <v>0.633048770570931</v>
      </c>
      <c r="E84">
        <v>62.644040722945</v>
      </c>
      <c r="F84">
        <v>47.3041217654874</v>
      </c>
      <c r="G84">
        <v>1430.10545380221</v>
      </c>
      <c r="H84">
        <v>0.79714922487778</v>
      </c>
      <c r="I84">
        <v>0.395432965733817</v>
      </c>
      <c r="J84">
        <v>14.5641489057193</v>
      </c>
      <c r="K84">
        <v>2.56009737551512</v>
      </c>
    </row>
    <row r="85" spans="1:11">
      <c r="A85">
        <v>83</v>
      </c>
      <c r="B85">
        <v>10.8495420493395</v>
      </c>
      <c r="C85">
        <v>464.55017933404</v>
      </c>
      <c r="D85">
        <v>0.633081499119694</v>
      </c>
      <c r="E85">
        <v>63.3711742363268</v>
      </c>
      <c r="F85">
        <v>46.4264633638962</v>
      </c>
      <c r="G85">
        <v>1404.81818120214</v>
      </c>
      <c r="H85">
        <v>0.797851497714143</v>
      </c>
      <c r="I85">
        <v>0.399452225143021</v>
      </c>
      <c r="J85">
        <v>14.6694494647186</v>
      </c>
      <c r="K85">
        <v>2.56009737551512</v>
      </c>
    </row>
    <row r="86" spans="1:11">
      <c r="A86">
        <v>84</v>
      </c>
      <c r="B86">
        <v>11.0543055314834</v>
      </c>
      <c r="C86">
        <v>477.030399612786</v>
      </c>
      <c r="D86">
        <v>0.633051990611547</v>
      </c>
      <c r="E86">
        <v>64.3673947634256</v>
      </c>
      <c r="F86">
        <v>45.2118395369558</v>
      </c>
      <c r="G86">
        <v>1367.83368741</v>
      </c>
      <c r="H86">
        <v>0.804073997237689</v>
      </c>
      <c r="I86">
        <v>0.404970071686428</v>
      </c>
      <c r="J86">
        <v>14.8289311056614</v>
      </c>
      <c r="K86">
        <v>2.56009737551512</v>
      </c>
    </row>
    <row r="87" spans="1:11">
      <c r="A87">
        <v>85</v>
      </c>
      <c r="B87">
        <v>11.3822306796623</v>
      </c>
      <c r="C87">
        <v>486.469250289445</v>
      </c>
      <c r="D87">
        <v>0.633047470346662</v>
      </c>
      <c r="E87">
        <v>65.0191498462271</v>
      </c>
      <c r="F87">
        <v>44.3346046409116</v>
      </c>
      <c r="G87">
        <v>1339.32129530933</v>
      </c>
      <c r="H87">
        <v>0.818143389084869</v>
      </c>
      <c r="I87">
        <v>0.408674116959539</v>
      </c>
      <c r="J87">
        <v>14.969621050209</v>
      </c>
      <c r="K87">
        <v>2.56009737551512</v>
      </c>
    </row>
    <row r="88" spans="1:11">
      <c r="A88">
        <v>86</v>
      </c>
      <c r="B88">
        <v>11.6693501895116</v>
      </c>
      <c r="C88">
        <v>498.610068242182</v>
      </c>
      <c r="D88">
        <v>0.633045735179956</v>
      </c>
      <c r="E88">
        <v>65.9393070803508</v>
      </c>
      <c r="F88">
        <v>43.255087001307</v>
      </c>
      <c r="G88">
        <v>1306.87678997669</v>
      </c>
      <c r="H88">
        <v>0.828381325562987</v>
      </c>
      <c r="I88">
        <v>0.413729130733453</v>
      </c>
      <c r="J88">
        <v>15.129484558719</v>
      </c>
      <c r="K88">
        <v>2.56009737551512</v>
      </c>
    </row>
    <row r="89" spans="1:11">
      <c r="A89">
        <v>87</v>
      </c>
      <c r="B89">
        <v>11.8369228984084</v>
      </c>
      <c r="C89">
        <v>507.378945306953</v>
      </c>
      <c r="D89">
        <v>0.633099476928287</v>
      </c>
      <c r="E89">
        <v>66.621718197924</v>
      </c>
      <c r="F89">
        <v>42.5075223972792</v>
      </c>
      <c r="G89">
        <v>1283.95250625212</v>
      </c>
      <c r="H89">
        <v>0.834021059163286</v>
      </c>
      <c r="I89">
        <v>0.417417421608975</v>
      </c>
      <c r="J89">
        <v>15.2368610900874</v>
      </c>
      <c r="K89">
        <v>2.56009737551512</v>
      </c>
    </row>
    <row r="90" spans="1:11">
      <c r="A90">
        <v>88</v>
      </c>
      <c r="B90">
        <v>12.0033306182465</v>
      </c>
      <c r="C90">
        <v>514.518113795241</v>
      </c>
      <c r="D90">
        <v>0.633146894436907</v>
      </c>
      <c r="E90">
        <v>67.1621373230647</v>
      </c>
      <c r="F90">
        <v>41.9177115504358</v>
      </c>
      <c r="G90">
        <v>1266.31502124279</v>
      </c>
      <c r="H90">
        <v>0.83992834347559</v>
      </c>
      <c r="I90">
        <v>0.420336127860675</v>
      </c>
      <c r="J90">
        <v>15.3270586928051</v>
      </c>
      <c r="K90">
        <v>2.56009737551512</v>
      </c>
    </row>
    <row r="91" spans="1:11">
      <c r="A91">
        <v>89</v>
      </c>
      <c r="B91">
        <v>11.9448445467267</v>
      </c>
      <c r="C91">
        <v>518.460500965939</v>
      </c>
      <c r="D91">
        <v>0.633129546195673</v>
      </c>
      <c r="E91">
        <v>67.5459642723577</v>
      </c>
      <c r="F91">
        <v>41.5989681786002</v>
      </c>
      <c r="G91">
        <v>1257.26002401913</v>
      </c>
      <c r="H91">
        <v>0.835387119218533</v>
      </c>
      <c r="I91">
        <v>0.422286854317406</v>
      </c>
      <c r="J91">
        <v>15.3552809664676</v>
      </c>
      <c r="K91">
        <v>2.56009737551512</v>
      </c>
    </row>
    <row r="92" spans="1:11">
      <c r="A92">
        <v>90</v>
      </c>
      <c r="B92">
        <v>11.9187615798894</v>
      </c>
      <c r="C92">
        <v>518.921941535067</v>
      </c>
      <c r="D92">
        <v>0.633123290265773</v>
      </c>
      <c r="E92">
        <v>67.6038532964131</v>
      </c>
      <c r="F92">
        <v>41.5619771593061</v>
      </c>
      <c r="G92">
        <v>1256.79234461997</v>
      </c>
      <c r="H92">
        <v>0.833665213842106</v>
      </c>
      <c r="I92">
        <v>0.422567306486505</v>
      </c>
      <c r="J92">
        <v>15.3560817073883</v>
      </c>
      <c r="K92">
        <v>2.56009737551512</v>
      </c>
    </row>
    <row r="93" spans="1:11">
      <c r="A93">
        <v>91</v>
      </c>
      <c r="B93">
        <v>12.1558453471153</v>
      </c>
      <c r="C93">
        <v>525.202949252762</v>
      </c>
      <c r="D93">
        <v>0.633120413055546</v>
      </c>
      <c r="E93">
        <v>68.024995491942</v>
      </c>
      <c r="F93">
        <v>41.0649291140282</v>
      </c>
      <c r="G93">
        <v>1240.47219987007</v>
      </c>
      <c r="H93">
        <v>0.843756372594723</v>
      </c>
      <c r="I93">
        <v>0.424887766706656</v>
      </c>
      <c r="J93">
        <v>15.4456672582809</v>
      </c>
      <c r="K93">
        <v>2.56009737551512</v>
      </c>
    </row>
    <row r="94" spans="1:11">
      <c r="A94">
        <v>92</v>
      </c>
      <c r="B94">
        <v>12.3828797867355</v>
      </c>
      <c r="C94">
        <v>536.354670958635</v>
      </c>
      <c r="D94">
        <v>0.633115407267184</v>
      </c>
      <c r="E94">
        <v>68.8864543874889</v>
      </c>
      <c r="F94">
        <v>40.2111197111334</v>
      </c>
      <c r="G94">
        <v>1214.55517956166</v>
      </c>
      <c r="H94">
        <v>0.851177982264032</v>
      </c>
      <c r="I94">
        <v>0.429433909447407</v>
      </c>
      <c r="J94">
        <v>15.5760722031919</v>
      </c>
      <c r="K94">
        <v>2.56009737551512</v>
      </c>
    </row>
    <row r="95" spans="1:11">
      <c r="A95">
        <v>93</v>
      </c>
      <c r="B95">
        <v>12.5046311971922</v>
      </c>
      <c r="C95">
        <v>543.953997125221</v>
      </c>
      <c r="D95">
        <v>0.633104400174743</v>
      </c>
      <c r="E95">
        <v>69.4920310593598</v>
      </c>
      <c r="F95">
        <v>39.6493490176124</v>
      </c>
      <c r="G95">
        <v>1197.67210028124</v>
      </c>
      <c r="H95">
        <v>0.854493949839628</v>
      </c>
      <c r="I95">
        <v>0.43258020593592</v>
      </c>
      <c r="J95">
        <v>15.6585841858589</v>
      </c>
      <c r="K95">
        <v>2.56009737551512</v>
      </c>
    </row>
    <row r="96" spans="1:11">
      <c r="A96">
        <v>94</v>
      </c>
      <c r="B96">
        <v>12.74544585098</v>
      </c>
      <c r="C96">
        <v>552.80800172535</v>
      </c>
      <c r="D96">
        <v>0.633077686720418</v>
      </c>
      <c r="E96">
        <v>70.1386902313938</v>
      </c>
      <c r="F96">
        <v>39.0143084293821</v>
      </c>
      <c r="G96">
        <v>1177.43258744843</v>
      </c>
      <c r="H96">
        <v>0.863562662828478</v>
      </c>
      <c r="I96">
        <v>0.435985869158625</v>
      </c>
      <c r="J96">
        <v>15.7666280902522</v>
      </c>
      <c r="K96">
        <v>2.56009737551512</v>
      </c>
    </row>
    <row r="97" spans="1:11">
      <c r="A97">
        <v>95</v>
      </c>
      <c r="B97">
        <v>12.7904252044796</v>
      </c>
      <c r="C97">
        <v>557.569377281575</v>
      </c>
      <c r="D97">
        <v>0.633065321307004</v>
      </c>
      <c r="E97">
        <v>70.5347012532292</v>
      </c>
      <c r="F97">
        <v>38.6811449127551</v>
      </c>
      <c r="G97">
        <v>1167.32170116019</v>
      </c>
      <c r="H97">
        <v>0.864094744585079</v>
      </c>
      <c r="I97">
        <v>0.437997630948217</v>
      </c>
      <c r="J97">
        <v>15.8120881045199</v>
      </c>
      <c r="K97">
        <v>2.56009737551512</v>
      </c>
    </row>
    <row r="98" spans="1:11">
      <c r="A98">
        <v>96</v>
      </c>
      <c r="B98">
        <v>12.7764477315986</v>
      </c>
      <c r="C98">
        <v>557.26945352262</v>
      </c>
      <c r="D98">
        <v>0.63305824357901</v>
      </c>
      <c r="E98">
        <v>70.514653909683</v>
      </c>
      <c r="F98">
        <v>38.7019631978945</v>
      </c>
      <c r="G98">
        <v>1167.64920386692</v>
      </c>
      <c r="H98">
        <v>0.863624799720949</v>
      </c>
      <c r="I98">
        <v>0.437890507576482</v>
      </c>
      <c r="J98">
        <v>15.807570421058</v>
      </c>
      <c r="K98">
        <v>2.56009737551512</v>
      </c>
    </row>
    <row r="99" spans="1:11">
      <c r="A99">
        <v>97</v>
      </c>
      <c r="B99">
        <v>13.0610026268241</v>
      </c>
      <c r="C99">
        <v>569.628326277</v>
      </c>
      <c r="D99">
        <v>0.633064004472581</v>
      </c>
      <c r="E99">
        <v>71.4509997065282</v>
      </c>
      <c r="F99">
        <v>37.862270688862</v>
      </c>
      <c r="G99">
        <v>1142.64832608101</v>
      </c>
      <c r="H99">
        <v>0.87306971820406</v>
      </c>
      <c r="I99">
        <v>0.442715677459637</v>
      </c>
      <c r="J99">
        <v>15.9473887642601</v>
      </c>
      <c r="K99">
        <v>2.56009737551512</v>
      </c>
    </row>
    <row r="100" spans="1:11">
      <c r="A100">
        <v>98</v>
      </c>
      <c r="B100">
        <v>13.2889750490789</v>
      </c>
      <c r="C100">
        <v>574.266777551152</v>
      </c>
      <c r="D100">
        <v>0.633038771715672</v>
      </c>
      <c r="E100">
        <v>71.7309868202162</v>
      </c>
      <c r="F100">
        <v>37.5564506334726</v>
      </c>
      <c r="G100">
        <v>1132.23408616154</v>
      </c>
      <c r="H100">
        <v>0.882851095955708</v>
      </c>
      <c r="I100">
        <v>0.444234685430706</v>
      </c>
      <c r="J100">
        <v>16.0161774449208</v>
      </c>
      <c r="K100">
        <v>2.56009737551512</v>
      </c>
    </row>
    <row r="101" spans="1:11">
      <c r="A101">
        <v>99</v>
      </c>
      <c r="B101">
        <v>13.60911093224</v>
      </c>
      <c r="C101">
        <v>583.881696827487</v>
      </c>
      <c r="D101">
        <v>0.633067511330093</v>
      </c>
      <c r="E101">
        <v>72.402132871829</v>
      </c>
      <c r="F101">
        <v>36.9379995960303</v>
      </c>
      <c r="G101">
        <v>1113.26241108973</v>
      </c>
      <c r="H101">
        <v>0.894971710979272</v>
      </c>
      <c r="I101">
        <v>0.447719588123433</v>
      </c>
      <c r="J101">
        <v>16.1362063871479</v>
      </c>
      <c r="K101">
        <v>2.56009737551512</v>
      </c>
    </row>
    <row r="102" spans="1:11">
      <c r="A102">
        <v>100</v>
      </c>
      <c r="B102">
        <v>13.7937277830923</v>
      </c>
      <c r="C102">
        <v>596.270662781257</v>
      </c>
      <c r="D102">
        <v>0.633077488948348</v>
      </c>
      <c r="E102">
        <v>73.3948893629208</v>
      </c>
      <c r="F102">
        <v>36.1705232669736</v>
      </c>
      <c r="G102">
        <v>1090.86395231503</v>
      </c>
      <c r="H102">
        <v>0.899334344050926</v>
      </c>
      <c r="I102">
        <v>0.452665161172803</v>
      </c>
      <c r="J102">
        <v>16.2549023152552</v>
      </c>
      <c r="K102">
        <v>2.56009737551512</v>
      </c>
    </row>
    <row r="103" spans="1:11">
      <c r="A103">
        <v>101</v>
      </c>
      <c r="B103">
        <v>14.0669689735477</v>
      </c>
      <c r="C103">
        <v>608.107050206283</v>
      </c>
      <c r="D103">
        <v>0.633086571287938</v>
      </c>
      <c r="E103">
        <v>74.2866095501396</v>
      </c>
      <c r="F103">
        <v>35.4664887937528</v>
      </c>
      <c r="G103">
        <v>1069.46721724271</v>
      </c>
      <c r="H103">
        <v>0.908281260155269</v>
      </c>
      <c r="I103">
        <v>0.45712671803949</v>
      </c>
      <c r="J103">
        <v>16.3795154065641</v>
      </c>
      <c r="K103">
        <v>2.56009737551512</v>
      </c>
    </row>
    <row r="104" spans="1:11">
      <c r="A104">
        <v>102</v>
      </c>
      <c r="B104">
        <v>14.3211038288636</v>
      </c>
      <c r="C104">
        <v>617.531008569078</v>
      </c>
      <c r="D104">
        <v>0.633047005437239</v>
      </c>
      <c r="E104">
        <v>74.9775269725646</v>
      </c>
      <c r="F104">
        <v>34.9252451816444</v>
      </c>
      <c r="G104">
        <v>1052.89438063386</v>
      </c>
      <c r="H104">
        <v>0.916926160993909</v>
      </c>
      <c r="I104">
        <v>0.460577313412763</v>
      </c>
      <c r="J104">
        <v>16.4818267766003</v>
      </c>
      <c r="K104">
        <v>2.56009737551512</v>
      </c>
    </row>
    <row r="105" spans="1:11">
      <c r="A105">
        <v>103</v>
      </c>
      <c r="B105">
        <v>14.5153415099202</v>
      </c>
      <c r="C105">
        <v>625.687637516166</v>
      </c>
      <c r="D105">
        <v>0.633008313268481</v>
      </c>
      <c r="E105">
        <v>75.5887322111561</v>
      </c>
      <c r="F105">
        <v>34.4699504806597</v>
      </c>
      <c r="G105">
        <v>1038.86667887898</v>
      </c>
      <c r="H105">
        <v>0.92320458627325</v>
      </c>
      <c r="I105">
        <v>0.463594095208184</v>
      </c>
      <c r="J105">
        <v>16.5653715284491</v>
      </c>
      <c r="K105">
        <v>2.56009737551512</v>
      </c>
    </row>
    <row r="106" spans="1:11">
      <c r="A106">
        <v>104</v>
      </c>
      <c r="B106">
        <v>14.5679290717448</v>
      </c>
      <c r="C106">
        <v>628.61578562027</v>
      </c>
      <c r="D106">
        <v>0.633013765492128</v>
      </c>
      <c r="E106">
        <v>75.8210580058593</v>
      </c>
      <c r="F106">
        <v>34.3093863929333</v>
      </c>
      <c r="G106">
        <v>1034.81300340733</v>
      </c>
      <c r="H106">
        <v>0.924351440742544</v>
      </c>
      <c r="I106">
        <v>0.464721344329786</v>
      </c>
      <c r="J106">
        <v>16.5925654158458</v>
      </c>
      <c r="K106">
        <v>2.56009737551512</v>
      </c>
    </row>
    <row r="107" spans="1:11">
      <c r="A107">
        <v>105</v>
      </c>
      <c r="B107">
        <v>14.6275022927454</v>
      </c>
      <c r="C107">
        <v>627.350590029998</v>
      </c>
      <c r="D107">
        <v>0.633021491260307</v>
      </c>
      <c r="E107">
        <v>75.6762482910181</v>
      </c>
      <c r="F107">
        <v>34.3785790980318</v>
      </c>
      <c r="G107">
        <v>1036.56426180723</v>
      </c>
      <c r="H107">
        <v>0.92760647621709</v>
      </c>
      <c r="I107">
        <v>0.464066653194176</v>
      </c>
      <c r="J107">
        <v>16.5928795159462</v>
      </c>
      <c r="K107">
        <v>2.56009737551512</v>
      </c>
    </row>
    <row r="108" spans="1:11">
      <c r="A108">
        <v>106</v>
      </c>
      <c r="B108">
        <v>14.815064227278</v>
      </c>
      <c r="C108">
        <v>636.007071920294</v>
      </c>
      <c r="D108">
        <v>0.633027317014575</v>
      </c>
      <c r="E108">
        <v>76.3337139879257</v>
      </c>
      <c r="F108">
        <v>33.9106636289825</v>
      </c>
      <c r="G108">
        <v>1022.2405260502</v>
      </c>
      <c r="H108">
        <v>0.93342839751831</v>
      </c>
      <c r="I108">
        <v>0.46727804724437</v>
      </c>
      <c r="J108">
        <v>16.6773997565686</v>
      </c>
      <c r="K108">
        <v>2.56009737551512</v>
      </c>
    </row>
    <row r="109" spans="1:11">
      <c r="A109">
        <v>107</v>
      </c>
      <c r="B109">
        <v>15.1112830590235</v>
      </c>
      <c r="C109">
        <v>646.944889784263</v>
      </c>
      <c r="D109">
        <v>0.633028378610663</v>
      </c>
      <c r="E109">
        <v>77.1324610004559</v>
      </c>
      <c r="F109">
        <v>33.3373402002376</v>
      </c>
      <c r="G109">
        <v>1004.70702838409</v>
      </c>
      <c r="H109">
        <v>0.9433556316361</v>
      </c>
      <c r="I109">
        <v>0.471186773205216</v>
      </c>
      <c r="J109">
        <v>16.7909439162465</v>
      </c>
      <c r="K109">
        <v>2.56009737551512</v>
      </c>
    </row>
    <row r="110" spans="1:11">
      <c r="A110">
        <v>108</v>
      </c>
      <c r="B110">
        <v>15.3331372092962</v>
      </c>
      <c r="C110">
        <v>653.734297907888</v>
      </c>
      <c r="D110">
        <v>0.633035498947717</v>
      </c>
      <c r="E110">
        <v>77.6072304068656</v>
      </c>
      <c r="F110">
        <v>32.9911126746207</v>
      </c>
      <c r="G110">
        <v>993.992379665529</v>
      </c>
      <c r="H110">
        <v>0.951186300586458</v>
      </c>
      <c r="I110">
        <v>0.473519262040803</v>
      </c>
      <c r="J110">
        <v>16.8659885693701</v>
      </c>
      <c r="K110">
        <v>2.56009737551512</v>
      </c>
    </row>
    <row r="111" spans="1:11">
      <c r="A111">
        <v>109</v>
      </c>
      <c r="B111">
        <v>15.5649843989755</v>
      </c>
      <c r="C111">
        <v>664.642133050448</v>
      </c>
      <c r="D111">
        <v>0.633055018939079</v>
      </c>
      <c r="E111">
        <v>78.4384786713556</v>
      </c>
      <c r="F111">
        <v>32.449676012198</v>
      </c>
      <c r="G111">
        <v>977.913647396683</v>
      </c>
      <c r="H111">
        <v>0.958009801787686</v>
      </c>
      <c r="I111">
        <v>0.477496966369601</v>
      </c>
      <c r="J111">
        <v>16.9667201047763</v>
      </c>
      <c r="K111">
        <v>2.56009737551512</v>
      </c>
    </row>
    <row r="112" spans="1:11">
      <c r="A112">
        <v>110</v>
      </c>
      <c r="B112">
        <v>15.7336626803681</v>
      </c>
      <c r="C112">
        <v>671.520371463168</v>
      </c>
      <c r="D112">
        <v>0.633059743869023</v>
      </c>
      <c r="E112">
        <v>78.9540483788521</v>
      </c>
      <c r="F112">
        <v>32.1173009756207</v>
      </c>
      <c r="G112">
        <v>968.609455084504</v>
      </c>
      <c r="H112">
        <v>0.962969068443109</v>
      </c>
      <c r="I112">
        <v>0.479957602401652</v>
      </c>
      <c r="J112">
        <v>17.0322948447249</v>
      </c>
      <c r="K112">
        <v>2.56009737551512</v>
      </c>
    </row>
    <row r="113" spans="1:11">
      <c r="A113">
        <v>111</v>
      </c>
      <c r="B113">
        <v>15.9523874443266</v>
      </c>
      <c r="C113">
        <v>677.809522338809</v>
      </c>
      <c r="D113">
        <v>0.633071432255664</v>
      </c>
      <c r="E113">
        <v>79.3864290210082</v>
      </c>
      <c r="F113">
        <v>31.8192960864934</v>
      </c>
      <c r="G113">
        <v>959.40293668459</v>
      </c>
      <c r="H113">
        <v>0.970643058129431</v>
      </c>
      <c r="I113">
        <v>0.482053790202393</v>
      </c>
      <c r="J113">
        <v>17.1013103530034</v>
      </c>
      <c r="K113">
        <v>2.56009737551512</v>
      </c>
    </row>
    <row r="114" spans="1:11">
      <c r="A114">
        <v>112</v>
      </c>
      <c r="B114">
        <v>16.2091031455582</v>
      </c>
      <c r="C114">
        <v>688.002560121776</v>
      </c>
      <c r="D114">
        <v>0.633066890878689</v>
      </c>
      <c r="E114">
        <v>80.1381822115877</v>
      </c>
      <c r="F114">
        <v>31.3478802720237</v>
      </c>
      <c r="G114">
        <v>944.672668655929</v>
      </c>
      <c r="H114">
        <v>0.978837901408497</v>
      </c>
      <c r="I114">
        <v>0.485618632516954</v>
      </c>
      <c r="J114">
        <v>17.1974121656535</v>
      </c>
      <c r="K114">
        <v>2.56009737551512</v>
      </c>
    </row>
    <row r="115" spans="1:11">
      <c r="A115">
        <v>113</v>
      </c>
      <c r="B115">
        <v>16.2810266780401</v>
      </c>
      <c r="C115">
        <v>696.103911225429</v>
      </c>
      <c r="D115">
        <v>0.633087678215612</v>
      </c>
      <c r="E115">
        <v>80.8087066869845</v>
      </c>
      <c r="F115">
        <v>30.9830494179751</v>
      </c>
      <c r="G115">
        <v>934.166591002514</v>
      </c>
      <c r="H115">
        <v>0.979405105435477</v>
      </c>
      <c r="I115">
        <v>0.488699679227839</v>
      </c>
      <c r="J115">
        <v>17.2532024502968</v>
      </c>
      <c r="K115">
        <v>2.56009737551512</v>
      </c>
    </row>
    <row r="116" spans="1:11">
      <c r="A116">
        <v>114</v>
      </c>
      <c r="B116">
        <v>16.4607973203155</v>
      </c>
      <c r="C116">
        <v>707.641933275606</v>
      </c>
      <c r="D116">
        <v>0.633061443550709</v>
      </c>
      <c r="E116">
        <v>81.7205133233748</v>
      </c>
      <c r="F116">
        <v>30.4778742855298</v>
      </c>
      <c r="G116">
        <v>918.929473614799</v>
      </c>
      <c r="H116">
        <v>0.9836373287177</v>
      </c>
      <c r="I116">
        <v>0.492901308430886</v>
      </c>
      <c r="J116">
        <v>17.3422423448897</v>
      </c>
      <c r="K116">
        <v>2.56009737551512</v>
      </c>
    </row>
    <row r="117" spans="1:11">
      <c r="A117">
        <v>115</v>
      </c>
      <c r="B117">
        <v>16.7774139565349</v>
      </c>
      <c r="C117">
        <v>715.504733684577</v>
      </c>
      <c r="D117">
        <v>0.633050477889147</v>
      </c>
      <c r="E117">
        <v>82.2361958293974</v>
      </c>
      <c r="F117">
        <v>30.1429478607069</v>
      </c>
      <c r="G117">
        <v>908.215358140542</v>
      </c>
      <c r="H117">
        <v>0.994938910499456</v>
      </c>
      <c r="I117">
        <v>0.495365824483251</v>
      </c>
      <c r="J117">
        <v>17.4303574186386</v>
      </c>
      <c r="K117">
        <v>2.56009737551512</v>
      </c>
    </row>
    <row r="118" spans="1:11">
      <c r="A118">
        <v>116</v>
      </c>
      <c r="B118">
        <v>17.074619207419</v>
      </c>
      <c r="C118">
        <v>726.767700265535</v>
      </c>
      <c r="D118">
        <v>0.633038327373901</v>
      </c>
      <c r="E118">
        <v>83.0607413559839</v>
      </c>
      <c r="F118">
        <v>29.6758123313175</v>
      </c>
      <c r="G118">
        <v>893.984521788158</v>
      </c>
      <c r="H118">
        <v>1.00413318217696</v>
      </c>
      <c r="I118">
        <v>0.499182028868859</v>
      </c>
      <c r="J118">
        <v>17.5319436407501</v>
      </c>
      <c r="K118">
        <v>2.56009737551512</v>
      </c>
    </row>
    <row r="119" spans="1:11">
      <c r="A119">
        <v>117</v>
      </c>
      <c r="B119">
        <v>17.2992258759771</v>
      </c>
      <c r="C119">
        <v>736.671837557137</v>
      </c>
      <c r="D119">
        <v>0.633068381044501</v>
      </c>
      <c r="E119">
        <v>83.8043212146923</v>
      </c>
      <c r="F119">
        <v>29.2768377749616</v>
      </c>
      <c r="G119">
        <v>882.05021375657</v>
      </c>
      <c r="H119">
        <v>1.0106687978172</v>
      </c>
      <c r="I119">
        <v>0.502580790065159</v>
      </c>
      <c r="J119">
        <v>17.6146912845455</v>
      </c>
      <c r="K119">
        <v>2.56009737551512</v>
      </c>
    </row>
    <row r="120" spans="1:11">
      <c r="A120">
        <v>118</v>
      </c>
      <c r="B120">
        <v>17.5074432122455</v>
      </c>
      <c r="C120">
        <v>744.806438901508</v>
      </c>
      <c r="D120">
        <v>0.633100561881514</v>
      </c>
      <c r="E120">
        <v>84.4023947974928</v>
      </c>
      <c r="F120">
        <v>28.9570830152225</v>
      </c>
      <c r="G120">
        <v>872.508410765804</v>
      </c>
      <c r="H120">
        <v>1.01697645079024</v>
      </c>
      <c r="I120">
        <v>0.50531134709412</v>
      </c>
      <c r="J120">
        <v>17.6850987268742</v>
      </c>
      <c r="K120">
        <v>2.56009737551512</v>
      </c>
    </row>
    <row r="121" spans="1:11">
      <c r="A121">
        <v>119</v>
      </c>
      <c r="B121">
        <v>17.7396103693809</v>
      </c>
      <c r="C121">
        <v>747.156767891742</v>
      </c>
      <c r="D121">
        <v>0.633109035356096</v>
      </c>
      <c r="E121">
        <v>84.4862738265338</v>
      </c>
      <c r="F121">
        <v>28.8659927988074</v>
      </c>
      <c r="G121">
        <v>869.683580682382</v>
      </c>
      <c r="H121">
        <v>1.02571742918194</v>
      </c>
      <c r="I121">
        <v>0.505783310255113</v>
      </c>
      <c r="J121">
        <v>17.7301750592676</v>
      </c>
      <c r="K121">
        <v>2.56009737551512</v>
      </c>
    </row>
    <row r="122" spans="1:11">
      <c r="A122">
        <v>120</v>
      </c>
      <c r="B122">
        <v>17.7467110639799</v>
      </c>
      <c r="C122">
        <v>746.644336373737</v>
      </c>
      <c r="D122">
        <v>0.633108302462135</v>
      </c>
      <c r="E122">
        <v>84.4368579647366</v>
      </c>
      <c r="F122">
        <v>28.8858038973291</v>
      </c>
      <c r="G122">
        <v>870.050139800637</v>
      </c>
      <c r="H122">
        <v>1.0262364630383</v>
      </c>
      <c r="I122">
        <v>0.505570349456858</v>
      </c>
      <c r="J122">
        <v>17.7288369887259</v>
      </c>
      <c r="K122">
        <v>2.56009737551512</v>
      </c>
    </row>
    <row r="123" spans="1:11">
      <c r="A123">
        <v>121</v>
      </c>
      <c r="B123">
        <v>17.9021594062912</v>
      </c>
      <c r="C123">
        <v>755.728950064909</v>
      </c>
      <c r="D123">
        <v>0.633098955259641</v>
      </c>
      <c r="E123">
        <v>85.1460004815578</v>
      </c>
      <c r="F123">
        <v>28.5385678022402</v>
      </c>
      <c r="G123">
        <v>859.752717353845</v>
      </c>
      <c r="H123">
        <v>1.0299733920456</v>
      </c>
      <c r="I123">
        <v>0.508746593450655</v>
      </c>
      <c r="J123">
        <v>17.7947087092365</v>
      </c>
      <c r="K123">
        <v>2.56009737551512</v>
      </c>
    </row>
    <row r="124" spans="1:11">
      <c r="A124">
        <v>122</v>
      </c>
      <c r="B124">
        <v>18.1740980763738</v>
      </c>
      <c r="C124">
        <v>767.659188735919</v>
      </c>
      <c r="D124">
        <v>0.633098654416436</v>
      </c>
      <c r="E124">
        <v>86.0404084369086</v>
      </c>
      <c r="F124">
        <v>28.0950481646128</v>
      </c>
      <c r="G124">
        <v>846.382068890201</v>
      </c>
      <c r="H124">
        <v>1.03766128590747</v>
      </c>
      <c r="I124">
        <v>0.512760782843645</v>
      </c>
      <c r="J124">
        <v>17.8896275597468</v>
      </c>
      <c r="K124">
        <v>2.56009737551512</v>
      </c>
    </row>
    <row r="125" spans="1:11">
      <c r="A125">
        <v>123</v>
      </c>
      <c r="B125">
        <v>18.3393094220781</v>
      </c>
      <c r="C125">
        <v>776.555931394893</v>
      </c>
      <c r="D125">
        <v>0.633092992642674</v>
      </c>
      <c r="E125">
        <v>86.7268410571026</v>
      </c>
      <c r="F125">
        <v>27.7731725553916</v>
      </c>
      <c r="G125">
        <v>836.720895893124</v>
      </c>
      <c r="H125">
        <v>1.04184248492651</v>
      </c>
      <c r="I125">
        <v>0.515802726113063</v>
      </c>
      <c r="J125">
        <v>17.9537728375835</v>
      </c>
      <c r="K125">
        <v>2.56009737551512</v>
      </c>
    </row>
    <row r="126" spans="1:11">
      <c r="A126">
        <v>124</v>
      </c>
      <c r="B126">
        <v>18.6239493021461</v>
      </c>
      <c r="C126">
        <v>786.551401961104</v>
      </c>
      <c r="D126">
        <v>0.633076629885056</v>
      </c>
      <c r="E126">
        <v>87.4455401996823</v>
      </c>
      <c r="F126">
        <v>27.4202319489474</v>
      </c>
      <c r="G126">
        <v>825.83090326563</v>
      </c>
      <c r="H126">
        <v>1.05050289971953</v>
      </c>
      <c r="I126">
        <v>0.519018438599921</v>
      </c>
      <c r="J126">
        <v>18.0390042163022</v>
      </c>
      <c r="K126">
        <v>2.56009737551512</v>
      </c>
    </row>
    <row r="127" spans="1:11">
      <c r="A127">
        <v>125</v>
      </c>
      <c r="B127">
        <v>18.7792195120859</v>
      </c>
      <c r="C127">
        <v>792.535494594293</v>
      </c>
      <c r="D127">
        <v>0.633071745941165</v>
      </c>
      <c r="E127">
        <v>87.882074890528</v>
      </c>
      <c r="F127">
        <v>27.2131936407262</v>
      </c>
      <c r="G127">
        <v>819.31023406088</v>
      </c>
      <c r="H127">
        <v>1.05516943020403</v>
      </c>
      <c r="I127">
        <v>0.520956155217291</v>
      </c>
      <c r="J127">
        <v>18.0874635824746</v>
      </c>
      <c r="K127">
        <v>2.56009737551512</v>
      </c>
    </row>
    <row r="128" spans="1:11">
      <c r="A128">
        <v>126</v>
      </c>
      <c r="B128">
        <v>18.9239082538081</v>
      </c>
      <c r="C128">
        <v>800.913868249364</v>
      </c>
      <c r="D128">
        <v>0.63306082422354</v>
      </c>
      <c r="E128">
        <v>88.533408035275</v>
      </c>
      <c r="F128">
        <v>26.9285159572592</v>
      </c>
      <c r="G128">
        <v>810.759195563352</v>
      </c>
      <c r="H128">
        <v>1.0586189928532</v>
      </c>
      <c r="I128">
        <v>0.523795751934089</v>
      </c>
      <c r="J128">
        <v>18.1438174946826</v>
      </c>
      <c r="K128">
        <v>2.56009737551512</v>
      </c>
    </row>
    <row r="129" spans="1:11">
      <c r="A129">
        <v>127</v>
      </c>
      <c r="B129">
        <v>19.1875784396626</v>
      </c>
      <c r="C129">
        <v>811.830015598418</v>
      </c>
      <c r="D129">
        <v>0.633062958673491</v>
      </c>
      <c r="E129">
        <v>89.3429645347706</v>
      </c>
      <c r="F129">
        <v>26.5664258122378</v>
      </c>
      <c r="G129">
        <v>799.88519623987</v>
      </c>
      <c r="H129">
        <v>1.06601445043384</v>
      </c>
      <c r="I129">
        <v>0.527340268500051</v>
      </c>
      <c r="J129">
        <v>18.2268816934532</v>
      </c>
      <c r="K129">
        <v>2.56009737551512</v>
      </c>
    </row>
    <row r="130" spans="1:11">
      <c r="A130">
        <v>128</v>
      </c>
      <c r="B130">
        <v>19.4189092152818</v>
      </c>
      <c r="C130">
        <v>815.810211997756</v>
      </c>
      <c r="D130">
        <v>0.633044218962435</v>
      </c>
      <c r="E130">
        <v>89.5674617292971</v>
      </c>
      <c r="F130">
        <v>26.4368128326427</v>
      </c>
      <c r="G130">
        <v>795.588231083677</v>
      </c>
      <c r="H130">
        <v>1.07399503608949</v>
      </c>
      <c r="I130">
        <v>0.528385623571111</v>
      </c>
      <c r="J130">
        <v>18.2762228047088</v>
      </c>
      <c r="K130">
        <v>2.56009737551512</v>
      </c>
    </row>
    <row r="131" spans="1:11">
      <c r="A131">
        <v>129</v>
      </c>
      <c r="B131">
        <v>19.7381165677004</v>
      </c>
      <c r="C131">
        <v>823.905381157583</v>
      </c>
      <c r="D131">
        <v>0.633065484900941</v>
      </c>
      <c r="E131">
        <v>90.1036876415896</v>
      </c>
      <c r="F131">
        <v>26.1770615592303</v>
      </c>
      <c r="G131">
        <v>787.636118378048</v>
      </c>
      <c r="H131">
        <v>1.08415784660416</v>
      </c>
      <c r="I131">
        <v>0.530776274741199</v>
      </c>
      <c r="J131">
        <v>18.3543824364016</v>
      </c>
      <c r="K131">
        <v>2.56009737551512</v>
      </c>
    </row>
    <row r="132" spans="1:11">
      <c r="A132">
        <v>130</v>
      </c>
      <c r="B132">
        <v>19.9080285834754</v>
      </c>
      <c r="C132">
        <v>835.455805288073</v>
      </c>
      <c r="D132">
        <v>0.633074989720404</v>
      </c>
      <c r="E132">
        <v>91.0156145408442</v>
      </c>
      <c r="F132">
        <v>25.8151559245035</v>
      </c>
      <c r="G132">
        <v>777.008389413985</v>
      </c>
      <c r="H132">
        <v>1.08766496823663</v>
      </c>
      <c r="I132">
        <v>0.534666270041784</v>
      </c>
      <c r="J132">
        <v>18.4235975003852</v>
      </c>
      <c r="K132">
        <v>2.56009737551512</v>
      </c>
    </row>
    <row r="133" spans="1:11">
      <c r="A133">
        <v>131</v>
      </c>
      <c r="B133">
        <v>20.183176981555</v>
      </c>
      <c r="C133">
        <v>846.893076544679</v>
      </c>
      <c r="D133">
        <v>0.633086601540392</v>
      </c>
      <c r="E133">
        <v>91.8627294059522</v>
      </c>
      <c r="F133">
        <v>25.4665228455264</v>
      </c>
      <c r="G133">
        <v>766.512678308587</v>
      </c>
      <c r="H133">
        <v>1.09521308087597</v>
      </c>
      <c r="I133">
        <v>0.538304150195818</v>
      </c>
      <c r="J133">
        <v>18.5061377398479</v>
      </c>
      <c r="K133">
        <v>2.56009737551512</v>
      </c>
    </row>
    <row r="134" spans="1:11">
      <c r="A134">
        <v>132</v>
      </c>
      <c r="B134">
        <v>20.4427882741495</v>
      </c>
      <c r="C134">
        <v>856.155648410883</v>
      </c>
      <c r="D134">
        <v>0.633061128396219</v>
      </c>
      <c r="E134">
        <v>92.5301809011965</v>
      </c>
      <c r="F134">
        <v>25.1910057728109</v>
      </c>
      <c r="G134">
        <v>758.046895874859</v>
      </c>
      <c r="H134">
        <v>1.10263198037289</v>
      </c>
      <c r="I134">
        <v>0.541170953270215</v>
      </c>
      <c r="J134">
        <v>18.5769955659129</v>
      </c>
      <c r="K134">
        <v>2.56009737551512</v>
      </c>
    </row>
    <row r="135" spans="1:11">
      <c r="A135">
        <v>133</v>
      </c>
      <c r="B135">
        <v>20.6487214287955</v>
      </c>
      <c r="C135">
        <v>864.382650965594</v>
      </c>
      <c r="D135">
        <v>0.633032000037349</v>
      </c>
      <c r="E135">
        <v>93.1354246928237</v>
      </c>
      <c r="F135">
        <v>24.9512433613174</v>
      </c>
      <c r="G135">
        <v>750.685366634179</v>
      </c>
      <c r="H135">
        <v>1.10826299969447</v>
      </c>
      <c r="I135">
        <v>0.543746552511184</v>
      </c>
      <c r="J135">
        <v>18.6356921461044</v>
      </c>
      <c r="K135">
        <v>2.56009737551512</v>
      </c>
    </row>
    <row r="136" spans="1:11">
      <c r="A136">
        <v>134</v>
      </c>
      <c r="B136">
        <v>20.6499333510498</v>
      </c>
      <c r="C136">
        <v>871.36330894643</v>
      </c>
      <c r="D136">
        <v>0.633023627073401</v>
      </c>
      <c r="E136">
        <v>93.7363194571157</v>
      </c>
      <c r="F136">
        <v>24.7513541827008</v>
      </c>
      <c r="G136">
        <v>744.72703686882</v>
      </c>
      <c r="H136">
        <v>1.10664053973469</v>
      </c>
      <c r="I136">
        <v>0.546213526595534</v>
      </c>
      <c r="J136">
        <v>18.6607448895261</v>
      </c>
      <c r="K136">
        <v>2.56009737551512</v>
      </c>
    </row>
    <row r="137" spans="1:11">
      <c r="A137">
        <v>135</v>
      </c>
      <c r="B137">
        <v>20.6434207340617</v>
      </c>
      <c r="C137">
        <v>871.875405615313</v>
      </c>
      <c r="D137">
        <v>0.633024305204687</v>
      </c>
      <c r="E137">
        <v>93.7853440547436</v>
      </c>
      <c r="F137">
        <v>24.7368164563861</v>
      </c>
      <c r="G137">
        <v>744.475204124661</v>
      </c>
      <c r="H137">
        <v>1.1061590756653</v>
      </c>
      <c r="I137">
        <v>0.546410542170607</v>
      </c>
      <c r="J137">
        <v>18.6614180512825</v>
      </c>
      <c r="K137">
        <v>2.56009737551512</v>
      </c>
    </row>
    <row r="138" spans="1:11">
      <c r="A138">
        <v>136</v>
      </c>
      <c r="B138">
        <v>20.8786859867026</v>
      </c>
      <c r="C138">
        <v>878.190746878832</v>
      </c>
      <c r="D138">
        <v>0.633030386171852</v>
      </c>
      <c r="E138">
        <v>94.2087379200389</v>
      </c>
      <c r="F138">
        <v>24.5589263587617</v>
      </c>
      <c r="G138">
        <v>738.897974162673</v>
      </c>
      <c r="H138">
        <v>1.11344986835833</v>
      </c>
      <c r="I138">
        <v>0.548234169725856</v>
      </c>
      <c r="J138">
        <v>18.7167188971648</v>
      </c>
      <c r="K138">
        <v>2.56009737551512</v>
      </c>
    </row>
    <row r="139" spans="1:11">
      <c r="A139">
        <v>137</v>
      </c>
      <c r="B139">
        <v>21.1889272148617</v>
      </c>
      <c r="C139">
        <v>888.971653320315</v>
      </c>
      <c r="D139">
        <v>0.63302800289416</v>
      </c>
      <c r="E139">
        <v>94.9805588936665</v>
      </c>
      <c r="F139">
        <v>24.2610906669394</v>
      </c>
      <c r="G139">
        <v>729.866813938167</v>
      </c>
      <c r="H139">
        <v>1.12224237982401</v>
      </c>
      <c r="I139">
        <v>0.551495598137055</v>
      </c>
      <c r="J139">
        <v>18.7969435003464</v>
      </c>
      <c r="K139">
        <v>2.56009737551512</v>
      </c>
    </row>
    <row r="140" spans="1:11">
      <c r="A140">
        <v>138</v>
      </c>
      <c r="B140">
        <v>21.4352447250503</v>
      </c>
      <c r="C140">
        <v>895.967576793609</v>
      </c>
      <c r="D140">
        <v>0.63303102665905</v>
      </c>
      <c r="E140">
        <v>95.4586213660163</v>
      </c>
      <c r="F140">
        <v>24.0716544216102</v>
      </c>
      <c r="G140">
        <v>724.09700307641</v>
      </c>
      <c r="H140">
        <v>1.12954054519666</v>
      </c>
      <c r="I140">
        <v>0.553527121485724</v>
      </c>
      <c r="J140">
        <v>18.8546567010889</v>
      </c>
      <c r="K140">
        <v>2.56009737551512</v>
      </c>
    </row>
    <row r="141" spans="1:11">
      <c r="A141">
        <v>139</v>
      </c>
      <c r="B141">
        <v>21.697684465007</v>
      </c>
      <c r="C141">
        <v>907.127819376997</v>
      </c>
      <c r="D141">
        <v>0.633043467658591</v>
      </c>
      <c r="E141">
        <v>96.2868339867366</v>
      </c>
      <c r="F141">
        <v>23.7755048636425</v>
      </c>
      <c r="G141">
        <v>715.239675493757</v>
      </c>
      <c r="H141">
        <v>1.13639827293207</v>
      </c>
      <c r="I141">
        <v>0.556967846269521</v>
      </c>
      <c r="J141">
        <v>18.9276246573811</v>
      </c>
      <c r="K141">
        <v>2.56009737551512</v>
      </c>
    </row>
    <row r="142" spans="1:11">
      <c r="A142">
        <v>140</v>
      </c>
      <c r="B142">
        <v>21.8727266403158</v>
      </c>
      <c r="C142">
        <v>914.010306501653</v>
      </c>
      <c r="D142">
        <v>0.633047268746377</v>
      </c>
      <c r="E142">
        <v>96.7915136010514</v>
      </c>
      <c r="F142">
        <v>23.596475584714</v>
      </c>
      <c r="G142">
        <v>709.927298945577</v>
      </c>
      <c r="H142">
        <v>1.14102882973165</v>
      </c>
      <c r="I142">
        <v>0.559059841770782</v>
      </c>
      <c r="J142">
        <v>18.9737643319553</v>
      </c>
      <c r="K142">
        <v>2.56009737551512</v>
      </c>
    </row>
    <row r="143" spans="1:11">
      <c r="A143">
        <v>141</v>
      </c>
      <c r="B143">
        <v>22.1085434475914</v>
      </c>
      <c r="C143">
        <v>920.251089832703</v>
      </c>
      <c r="D143">
        <v>0.633056472767023</v>
      </c>
      <c r="E143">
        <v>97.2099379951572</v>
      </c>
      <c r="F143">
        <v>23.4364535069054</v>
      </c>
      <c r="G143">
        <v>705.079566068707</v>
      </c>
      <c r="H143">
        <v>1.14798624254389</v>
      </c>
      <c r="I143">
        <v>0.560822662481065</v>
      </c>
      <c r="J143">
        <v>19.025952227878</v>
      </c>
      <c r="K143">
        <v>2.56009737551512</v>
      </c>
    </row>
    <row r="144" spans="1:11">
      <c r="A144">
        <v>142</v>
      </c>
      <c r="B144">
        <v>22.3953671301061</v>
      </c>
      <c r="C144">
        <v>930.407469972758</v>
      </c>
      <c r="D144">
        <v>0.633054587784658</v>
      </c>
      <c r="E144">
        <v>97.9390962227098</v>
      </c>
      <c r="F144">
        <v>23.1806198655893</v>
      </c>
      <c r="G144">
        <v>697.307336096049</v>
      </c>
      <c r="H144">
        <v>1.15582231995495</v>
      </c>
      <c r="I144">
        <v>0.563836367167935</v>
      </c>
      <c r="J144">
        <v>19.0966898238182</v>
      </c>
      <c r="K144">
        <v>2.56009737551512</v>
      </c>
    </row>
    <row r="145" spans="1:11">
      <c r="A145">
        <v>143</v>
      </c>
      <c r="B145">
        <v>22.4821041469792</v>
      </c>
      <c r="C145">
        <v>938.766294936386</v>
      </c>
      <c r="D145">
        <v>0.633070822536486</v>
      </c>
      <c r="E145">
        <v>98.6133384145311</v>
      </c>
      <c r="F145">
        <v>22.9742183947973</v>
      </c>
      <c r="G145">
        <v>691.245650570314</v>
      </c>
      <c r="H145">
        <v>1.15701014536185</v>
      </c>
      <c r="I145">
        <v>0.566544714900842</v>
      </c>
      <c r="J145">
        <v>19.1338528104064</v>
      </c>
      <c r="K145">
        <v>2.56009737551512</v>
      </c>
    </row>
    <row r="146" spans="1:11">
      <c r="A146">
        <v>144</v>
      </c>
      <c r="B146">
        <v>22.6669496581098</v>
      </c>
      <c r="C146">
        <v>950.190687657893</v>
      </c>
      <c r="D146">
        <v>0.633051558978939</v>
      </c>
      <c r="E146">
        <v>99.5015551642259</v>
      </c>
      <c r="F146">
        <v>22.6979933203769</v>
      </c>
      <c r="G146">
        <v>682.876375987376</v>
      </c>
      <c r="H146">
        <v>1.16094531494095</v>
      </c>
      <c r="I146">
        <v>0.570119851203714</v>
      </c>
      <c r="J146">
        <v>19.1927447014378</v>
      </c>
      <c r="K146">
        <v>2.56009737551512</v>
      </c>
    </row>
    <row r="147" spans="1:11">
      <c r="A147">
        <v>145</v>
      </c>
      <c r="B147">
        <v>22.9805685489476</v>
      </c>
      <c r="C147">
        <v>956.740707956899</v>
      </c>
      <c r="D147">
        <v>0.633042010043246</v>
      </c>
      <c r="E147">
        <v>99.9076265030744</v>
      </c>
      <c r="F147">
        <v>22.5425987440213</v>
      </c>
      <c r="G147">
        <v>678.061981423155</v>
      </c>
      <c r="H147">
        <v>1.17040399307645</v>
      </c>
      <c r="I147">
        <v>0.571829330363478</v>
      </c>
      <c r="J147">
        <v>19.254202324</v>
      </c>
      <c r="K147">
        <v>2.56009737551512</v>
      </c>
    </row>
    <row r="148" spans="1:11">
      <c r="A148">
        <v>146</v>
      </c>
      <c r="B148">
        <v>23.2911013497895</v>
      </c>
      <c r="C148">
        <v>967.087375241707</v>
      </c>
      <c r="D148">
        <v>0.63302905747837</v>
      </c>
      <c r="E148">
        <v>100.641159388637</v>
      </c>
      <c r="F148">
        <v>22.3014201546709</v>
      </c>
      <c r="G148">
        <v>670.730008445377</v>
      </c>
      <c r="H148">
        <v>1.17882343193475</v>
      </c>
      <c r="I148">
        <v>0.574813461880634</v>
      </c>
      <c r="J148">
        <v>19.3253439773136</v>
      </c>
      <c r="K148">
        <v>2.56009737551512</v>
      </c>
    </row>
    <row r="149" spans="1:11">
      <c r="A149">
        <v>147</v>
      </c>
      <c r="B149">
        <v>23.5402228621991</v>
      </c>
      <c r="C149">
        <v>976.722261292603</v>
      </c>
      <c r="D149">
        <v>0.633049137357085</v>
      </c>
      <c r="E149">
        <v>101.343427429936</v>
      </c>
      <c r="F149">
        <v>22.0814275831091</v>
      </c>
      <c r="G149">
        <v>664.17502502683</v>
      </c>
      <c r="H149">
        <v>1.1852744500139</v>
      </c>
      <c r="I149">
        <v>0.577640020389139</v>
      </c>
      <c r="J149">
        <v>19.3855408487533</v>
      </c>
      <c r="K149">
        <v>2.56009737551512</v>
      </c>
    </row>
    <row r="150" spans="1:11">
      <c r="A150">
        <v>148</v>
      </c>
      <c r="B150">
        <v>23.7643427241353</v>
      </c>
      <c r="C150">
        <v>984.43960719529</v>
      </c>
      <c r="D150">
        <v>0.633074160425655</v>
      </c>
      <c r="E150">
        <v>101.893766391119</v>
      </c>
      <c r="F150">
        <v>21.9083240088132</v>
      </c>
      <c r="G150">
        <v>659.044974006624</v>
      </c>
      <c r="H150">
        <v>1.19124342041938</v>
      </c>
      <c r="I150">
        <v>0.579855960532147</v>
      </c>
      <c r="J150">
        <v>19.4365191745689</v>
      </c>
      <c r="K150">
        <v>2.56009737551512</v>
      </c>
    </row>
    <row r="151" spans="1:11">
      <c r="A151">
        <v>149</v>
      </c>
      <c r="B151">
        <v>23.9839955052949</v>
      </c>
      <c r="C151">
        <v>985.312477171388</v>
      </c>
      <c r="D151">
        <v>0.63308183060717</v>
      </c>
      <c r="E151">
        <v>101.862111772715</v>
      </c>
      <c r="F151">
        <v>21.888915832527</v>
      </c>
      <c r="G151">
        <v>658.451701825184</v>
      </c>
      <c r="H151">
        <v>1.19835019895314</v>
      </c>
      <c r="I151">
        <v>0.579808346807114</v>
      </c>
      <c r="J151">
        <v>19.4680598559607</v>
      </c>
      <c r="K151">
        <v>2.56009737551512</v>
      </c>
    </row>
    <row r="152" spans="1:11">
      <c r="A152">
        <v>150</v>
      </c>
      <c r="B152">
        <v>23.9909706602076</v>
      </c>
      <c r="C152">
        <v>984.683621649017</v>
      </c>
      <c r="D152">
        <v>0.633081164288504</v>
      </c>
      <c r="E152">
        <v>101.805284536067</v>
      </c>
      <c r="F152">
        <v>21.9028949069194</v>
      </c>
      <c r="G152">
        <v>658.88285255646</v>
      </c>
      <c r="H152">
        <v>1.19868654578977</v>
      </c>
      <c r="I152">
        <v>0.579590071389413</v>
      </c>
      <c r="J152">
        <v>19.4672596049983</v>
      </c>
      <c r="K152">
        <v>2.56009737551512</v>
      </c>
    </row>
    <row r="153" spans="1:11">
      <c r="A153">
        <v>151</v>
      </c>
      <c r="B153">
        <v>24.1616881760951</v>
      </c>
      <c r="C153">
        <v>993.264525593441</v>
      </c>
      <c r="D153">
        <v>0.633076210811231</v>
      </c>
      <c r="E153">
        <v>102.455404141333</v>
      </c>
      <c r="F153">
        <v>21.7136737755307</v>
      </c>
      <c r="G153">
        <v>653.172694089618</v>
      </c>
      <c r="H153">
        <v>1.20264517071838</v>
      </c>
      <c r="I153">
        <v>0.582166067728481</v>
      </c>
      <c r="J153">
        <v>19.5127134332622</v>
      </c>
      <c r="K153">
        <v>2.56009737551512</v>
      </c>
    </row>
    <row r="154" spans="1:11">
      <c r="A154">
        <v>152</v>
      </c>
      <c r="B154">
        <v>24.4575209392919</v>
      </c>
      <c r="C154">
        <v>1004.44285643176</v>
      </c>
      <c r="D154">
        <v>0.633079045787852</v>
      </c>
      <c r="E154">
        <v>103.266861629677</v>
      </c>
      <c r="F154">
        <v>21.4720247582431</v>
      </c>
      <c r="G154">
        <v>645.912845400147</v>
      </c>
      <c r="H154">
        <v>1.21016926718281</v>
      </c>
      <c r="I154">
        <v>0.585394143983042</v>
      </c>
      <c r="J154">
        <v>19.5808120483957</v>
      </c>
      <c r="K154">
        <v>2.56009737551512</v>
      </c>
    </row>
    <row r="155" spans="1:11">
      <c r="A155">
        <v>153</v>
      </c>
      <c r="B155">
        <v>24.6464902586288</v>
      </c>
      <c r="C155">
        <v>1013.34018659478</v>
      </c>
      <c r="D155">
        <v>0.633076911477723</v>
      </c>
      <c r="E155">
        <v>103.934830364009</v>
      </c>
      <c r="F155">
        <v>21.2834960725461</v>
      </c>
      <c r="G155">
        <v>640.23516289625</v>
      </c>
      <c r="H155">
        <v>1.21462068043964</v>
      </c>
      <c r="I155">
        <v>0.588020661677218</v>
      </c>
      <c r="J155">
        <v>19.6282272219158</v>
      </c>
      <c r="K155">
        <v>2.56009737551512</v>
      </c>
    </row>
    <row r="156" spans="1:11">
      <c r="A156">
        <v>154</v>
      </c>
      <c r="B156">
        <v>24.959596224275</v>
      </c>
      <c r="C156">
        <v>1022.94100533055</v>
      </c>
      <c r="D156">
        <v>0.633065908564092</v>
      </c>
      <c r="E156">
        <v>104.60332808306</v>
      </c>
      <c r="F156">
        <v>21.0837396967716</v>
      </c>
      <c r="G156">
        <v>634.179693286952</v>
      </c>
      <c r="H156">
        <v>1.22291034152302</v>
      </c>
      <c r="I156">
        <v>0.590679081571519</v>
      </c>
      <c r="J156">
        <v>19.6929534387596</v>
      </c>
      <c r="K156">
        <v>2.56009737551512</v>
      </c>
    </row>
    <row r="157" spans="1:11">
      <c r="A157">
        <v>155</v>
      </c>
      <c r="B157">
        <v>25.1468234943861</v>
      </c>
      <c r="C157">
        <v>1029.03246074396</v>
      </c>
      <c r="D157">
        <v>0.633062043075748</v>
      </c>
      <c r="E157">
        <v>105.032638890952</v>
      </c>
      <c r="F157">
        <v>20.9589324966004</v>
      </c>
      <c r="G157">
        <v>630.388811999886</v>
      </c>
      <c r="H157">
        <v>1.22779062479098</v>
      </c>
      <c r="I157">
        <v>0.59237589550545</v>
      </c>
      <c r="J157">
        <v>19.7322001331172</v>
      </c>
      <c r="K157">
        <v>2.56009737551512</v>
      </c>
    </row>
    <row r="158" spans="1:11">
      <c r="A158">
        <v>156</v>
      </c>
      <c r="B158">
        <v>25.3138966763268</v>
      </c>
      <c r="C158">
        <v>1037.38941202839</v>
      </c>
      <c r="D158">
        <v>0.633053117377723</v>
      </c>
      <c r="E158">
        <v>105.66449348323</v>
      </c>
      <c r="F158">
        <v>20.79009254526</v>
      </c>
      <c r="G158">
        <v>625.273190956682</v>
      </c>
      <c r="H158">
        <v>1.23158729551563</v>
      </c>
      <c r="I158">
        <v>0.594829384883636</v>
      </c>
      <c r="J158">
        <v>19.7739008429236</v>
      </c>
      <c r="K158">
        <v>2.56009737551512</v>
      </c>
    </row>
    <row r="159" spans="1:11">
      <c r="A159">
        <v>157</v>
      </c>
      <c r="B159">
        <v>25.5956238804605</v>
      </c>
      <c r="C159">
        <v>1047.74384064246</v>
      </c>
      <c r="D159">
        <v>0.633053823943265</v>
      </c>
      <c r="E159">
        <v>106.411721694611</v>
      </c>
      <c r="F159">
        <v>20.5846324692479</v>
      </c>
      <c r="G159">
        <v>619.099024519498</v>
      </c>
      <c r="H159">
        <v>1.23863282903587</v>
      </c>
      <c r="I159">
        <v>0.59774575471363</v>
      </c>
      <c r="J159">
        <v>19.8345830657158</v>
      </c>
      <c r="K159">
        <v>2.56009737551512</v>
      </c>
    </row>
    <row r="160" spans="1:11">
      <c r="A160">
        <v>158</v>
      </c>
      <c r="B160">
        <v>25.8305440488905</v>
      </c>
      <c r="C160">
        <v>1050.62380159233</v>
      </c>
      <c r="D160">
        <v>0.633038442185545</v>
      </c>
      <c r="E160">
        <v>106.545940297731</v>
      </c>
      <c r="F160">
        <v>20.528206051353</v>
      </c>
      <c r="G160">
        <v>617.353224996584</v>
      </c>
      <c r="H160">
        <v>1.24546174855279</v>
      </c>
      <c r="I160">
        <v>0.598326931263065</v>
      </c>
      <c r="J160">
        <v>19.8713023943384</v>
      </c>
      <c r="K160">
        <v>2.56009737551512</v>
      </c>
    </row>
    <row r="161" spans="1:11">
      <c r="A161">
        <v>159</v>
      </c>
      <c r="B161">
        <v>26.1635935027099</v>
      </c>
      <c r="C161">
        <v>1056.90729048438</v>
      </c>
      <c r="D161">
        <v>0.633054940744304</v>
      </c>
      <c r="E161">
        <v>106.923778866871</v>
      </c>
      <c r="F161">
        <v>20.4061624663965</v>
      </c>
      <c r="G161">
        <v>613.759930859059</v>
      </c>
      <c r="H161">
        <v>1.25466590573099</v>
      </c>
      <c r="I161">
        <v>0.599855088073628</v>
      </c>
      <c r="J161">
        <v>19.9282285976157</v>
      </c>
      <c r="K161">
        <v>2.56009737551512</v>
      </c>
    </row>
    <row r="162" spans="1:11">
      <c r="A162">
        <v>160</v>
      </c>
      <c r="B162">
        <v>26.3549466545813</v>
      </c>
      <c r="C162">
        <v>1067.84635869449</v>
      </c>
      <c r="D162">
        <v>0.63306392425673</v>
      </c>
      <c r="E162">
        <v>107.762823918125</v>
      </c>
      <c r="F162">
        <v>20.1971207804751</v>
      </c>
      <c r="G162">
        <v>607.526272766051</v>
      </c>
      <c r="H162">
        <v>1.25870828913892</v>
      </c>
      <c r="I162">
        <v>0.603063210912489</v>
      </c>
      <c r="J162">
        <v>19.9771138036703</v>
      </c>
      <c r="K162">
        <v>2.56009737551512</v>
      </c>
    </row>
    <row r="163" spans="1:11">
      <c r="A163">
        <v>161</v>
      </c>
      <c r="B163">
        <v>26.654209367163</v>
      </c>
      <c r="C163">
        <v>1078.3464200787</v>
      </c>
      <c r="D163">
        <v>0.633077007872871</v>
      </c>
      <c r="E163">
        <v>108.514000436729</v>
      </c>
      <c r="F163">
        <v>20.0004576265661</v>
      </c>
      <c r="G163">
        <v>601.662758741883</v>
      </c>
      <c r="H163">
        <v>1.26609744351647</v>
      </c>
      <c r="I163">
        <v>0.60596165647028</v>
      </c>
      <c r="J163">
        <v>20.0379838915399</v>
      </c>
      <c r="K163">
        <v>2.56009737551512</v>
      </c>
    </row>
    <row r="164" spans="1:11">
      <c r="A164">
        <v>162</v>
      </c>
      <c r="B164">
        <v>26.9355785524689</v>
      </c>
      <c r="C164">
        <v>1086.72273912841</v>
      </c>
      <c r="D164">
        <v>0.633059579352263</v>
      </c>
      <c r="E164">
        <v>109.093753809431</v>
      </c>
      <c r="F164">
        <v>19.8462966725451</v>
      </c>
      <c r="G164">
        <v>596.985736373574</v>
      </c>
      <c r="H164">
        <v>1.27321865047546</v>
      </c>
      <c r="I164">
        <v>0.608204883719515</v>
      </c>
      <c r="J164">
        <v>20.0911996998603</v>
      </c>
      <c r="K164">
        <v>2.56009737551512</v>
      </c>
    </row>
    <row r="165" spans="1:11">
      <c r="A165">
        <v>163</v>
      </c>
      <c r="B165">
        <v>27.1587649798391</v>
      </c>
      <c r="C165">
        <v>1094.19026969936</v>
      </c>
      <c r="D165">
        <v>0.633036347494111</v>
      </c>
      <c r="E165">
        <v>109.623450634565</v>
      </c>
      <c r="F165">
        <v>19.7108514659604</v>
      </c>
      <c r="G165">
        <v>592.848292770394</v>
      </c>
      <c r="H165">
        <v>1.27869909022328</v>
      </c>
      <c r="I165">
        <v>0.610237071878554</v>
      </c>
      <c r="J165">
        <v>20.1347130291956</v>
      </c>
      <c r="K165">
        <v>2.56009737551512</v>
      </c>
    </row>
    <row r="166" spans="1:11">
      <c r="A166">
        <v>164</v>
      </c>
      <c r="B166">
        <v>27.1798823913382</v>
      </c>
      <c r="C166">
        <v>1101.7489933562</v>
      </c>
      <c r="D166">
        <v>0.633029111855481</v>
      </c>
      <c r="E166">
        <v>110.253093912604</v>
      </c>
      <c r="F166">
        <v>19.5756220442221</v>
      </c>
      <c r="G166">
        <v>588.6800110675</v>
      </c>
      <c r="H166">
        <v>1.27818103863853</v>
      </c>
      <c r="I166">
        <v>0.612571029328783</v>
      </c>
      <c r="J166">
        <v>20.1531288293727</v>
      </c>
      <c r="K166">
        <v>2.56009737551512</v>
      </c>
    </row>
    <row r="167" spans="1:11">
      <c r="A167">
        <v>165</v>
      </c>
      <c r="B167">
        <v>27.1680578239868</v>
      </c>
      <c r="C167">
        <v>1102.1114431254</v>
      </c>
      <c r="D167">
        <v>0.633029893053832</v>
      </c>
      <c r="E167">
        <v>110.289845967183</v>
      </c>
      <c r="F167">
        <v>19.5691842381944</v>
      </c>
      <c r="G167">
        <v>588.529975339982</v>
      </c>
      <c r="H167">
        <v>1.27773115730472</v>
      </c>
      <c r="I167">
        <v>0.612702630627968</v>
      </c>
      <c r="J167">
        <v>20.1523010336029</v>
      </c>
      <c r="K167">
        <v>2.56009737551512</v>
      </c>
    </row>
    <row r="168" spans="1:11">
      <c r="A168">
        <v>166</v>
      </c>
      <c r="B168">
        <v>27.4033846390702</v>
      </c>
      <c r="C168">
        <v>1106.9235959823</v>
      </c>
      <c r="D168">
        <v>0.633033672303137</v>
      </c>
      <c r="E168">
        <v>110.588068794457</v>
      </c>
      <c r="F168">
        <v>19.4841107008872</v>
      </c>
      <c r="G168">
        <v>585.972939721499</v>
      </c>
      <c r="H168">
        <v>1.28402656693083</v>
      </c>
      <c r="I168">
        <v>0.613873253271379</v>
      </c>
      <c r="J168">
        <v>20.1914624454816</v>
      </c>
      <c r="K168">
        <v>2.56009737551512</v>
      </c>
    </row>
    <row r="169" spans="1:11">
      <c r="A169">
        <v>167</v>
      </c>
      <c r="B169">
        <v>27.7321792152128</v>
      </c>
      <c r="C169">
        <v>1116.15148313765</v>
      </c>
      <c r="D169">
        <v>0.633030116099236</v>
      </c>
      <c r="E169">
        <v>111.217981503741</v>
      </c>
      <c r="F169">
        <v>19.3230239867749</v>
      </c>
      <c r="G169">
        <v>581.161417916712</v>
      </c>
      <c r="H169">
        <v>1.29229886563544</v>
      </c>
      <c r="I169">
        <v>0.61628702278666</v>
      </c>
      <c r="J169">
        <v>20.2505761652666</v>
      </c>
      <c r="K169">
        <v>2.56009737551512</v>
      </c>
    </row>
    <row r="170" spans="1:11">
      <c r="A170">
        <v>168</v>
      </c>
      <c r="B170">
        <v>27.9938325239706</v>
      </c>
      <c r="C170">
        <v>1121.70684411456</v>
      </c>
      <c r="D170">
        <v>0.633031271560592</v>
      </c>
      <c r="E170">
        <v>111.568549332704</v>
      </c>
      <c r="F170">
        <v>19.227324852928</v>
      </c>
      <c r="G170">
        <v>578.35377414208</v>
      </c>
      <c r="H170">
        <v>1.2990797173258</v>
      </c>
      <c r="I170">
        <v>0.617649423633123</v>
      </c>
      <c r="J170">
        <v>20.2936091574884</v>
      </c>
      <c r="K170">
        <v>2.56009737551512</v>
      </c>
    </row>
    <row r="171" spans="1:11">
      <c r="A171">
        <v>169</v>
      </c>
      <c r="B171">
        <v>28.2940289744504</v>
      </c>
      <c r="C171">
        <v>1131.89860841967</v>
      </c>
      <c r="D171">
        <v>0.633041068340391</v>
      </c>
      <c r="E171">
        <v>112.292889447623</v>
      </c>
      <c r="F171">
        <v>19.0541994849301</v>
      </c>
      <c r="G171">
        <v>573.20330336716</v>
      </c>
      <c r="H171">
        <v>1.30628312019237</v>
      </c>
      <c r="I171">
        <v>0.620384898400194</v>
      </c>
      <c r="J171">
        <v>20.350101861128</v>
      </c>
      <c r="K171">
        <v>2.56009737551512</v>
      </c>
    </row>
    <row r="172" spans="1:11">
      <c r="A172">
        <v>170</v>
      </c>
      <c r="B172">
        <v>28.4856257581795</v>
      </c>
      <c r="C172">
        <v>1138.03360400687</v>
      </c>
      <c r="D172">
        <v>0.633044773496143</v>
      </c>
      <c r="E172">
        <v>112.724083398746</v>
      </c>
      <c r="F172">
        <v>18.9514806993459</v>
      </c>
      <c r="G172">
        <v>570.15186170499</v>
      </c>
      <c r="H172">
        <v>1.3109011797112</v>
      </c>
      <c r="I172">
        <v>0.622011490790869</v>
      </c>
      <c r="J172">
        <v>20.3850691909755</v>
      </c>
      <c r="K172">
        <v>2.56009737551512</v>
      </c>
    </row>
    <row r="173" spans="1:11">
      <c r="A173">
        <v>171</v>
      </c>
      <c r="B173">
        <v>28.7312584425086</v>
      </c>
      <c r="C173">
        <v>1142.70582704508</v>
      </c>
      <c r="D173">
        <v>0.633053442655613</v>
      </c>
      <c r="E173">
        <v>113.007975473134</v>
      </c>
      <c r="F173">
        <v>18.8739930882424</v>
      </c>
      <c r="G173">
        <v>567.929510759372</v>
      </c>
      <c r="H173">
        <v>1.31721158671784</v>
      </c>
      <c r="I173">
        <v>0.623114441873263</v>
      </c>
      <c r="J173">
        <v>20.4235057978779</v>
      </c>
      <c r="K173">
        <v>2.56009737551512</v>
      </c>
    </row>
    <row r="174" spans="1:11">
      <c r="A174">
        <v>172</v>
      </c>
      <c r="B174">
        <v>29.0518508622415</v>
      </c>
      <c r="C174">
        <v>1151.26760223072</v>
      </c>
      <c r="D174">
        <v>0.633053914708642</v>
      </c>
      <c r="E174">
        <v>113.586353994252</v>
      </c>
      <c r="F174">
        <v>18.7336305127963</v>
      </c>
      <c r="G174">
        <v>563.776126002257</v>
      </c>
      <c r="H174">
        <v>1.32505835432338</v>
      </c>
      <c r="I174">
        <v>0.625303965419012</v>
      </c>
      <c r="J174">
        <v>20.4778708903245</v>
      </c>
      <c r="K174">
        <v>2.56009737551512</v>
      </c>
    </row>
    <row r="175" spans="1:11">
      <c r="A175">
        <v>173</v>
      </c>
      <c r="B175">
        <v>29.1651181741393</v>
      </c>
      <c r="C175">
        <v>1159.56065884231</v>
      </c>
      <c r="D175">
        <v>0.633068553903688</v>
      </c>
      <c r="E175">
        <v>114.23352923382</v>
      </c>
      <c r="F175">
        <v>18.5996495457821</v>
      </c>
      <c r="G175">
        <v>559.728031352331</v>
      </c>
      <c r="H175">
        <v>1.32717775608399</v>
      </c>
      <c r="I175">
        <v>0.627676224795154</v>
      </c>
      <c r="J175">
        <v>20.5067384985374</v>
      </c>
      <c r="K175">
        <v>2.56009737551512</v>
      </c>
    </row>
    <row r="176" spans="1:11">
      <c r="A176">
        <v>174</v>
      </c>
      <c r="B176">
        <v>29.373124552868</v>
      </c>
      <c r="C176">
        <v>1170.55425743346</v>
      </c>
      <c r="D176">
        <v>0.633053514319792</v>
      </c>
      <c r="E176">
        <v>115.065660334384</v>
      </c>
      <c r="F176">
        <v>18.4249655618968</v>
      </c>
      <c r="G176">
        <v>554.347923272068</v>
      </c>
      <c r="H176">
        <v>1.33157764043553</v>
      </c>
      <c r="I176">
        <v>0.630731641484741</v>
      </c>
      <c r="J176">
        <v>20.5512885787887</v>
      </c>
      <c r="K176">
        <v>2.56009737551512</v>
      </c>
    </row>
    <row r="177" spans="1:11">
      <c r="A177">
        <v>175</v>
      </c>
      <c r="B177">
        <v>29.6795414145434</v>
      </c>
      <c r="C177">
        <v>1174.31201813331</v>
      </c>
      <c r="D177">
        <v>0.633045069801994</v>
      </c>
      <c r="E177">
        <v>115.246666048712</v>
      </c>
      <c r="F177">
        <v>18.3660062645249</v>
      </c>
      <c r="G177">
        <v>552.707987927869</v>
      </c>
      <c r="H177">
        <v>1.33951394191916</v>
      </c>
      <c r="I177">
        <v>0.631466883028393</v>
      </c>
      <c r="J177">
        <v>20.5939446461132</v>
      </c>
      <c r="K177">
        <v>2.56009737551512</v>
      </c>
    </row>
    <row r="178" spans="1:11">
      <c r="A178">
        <v>176</v>
      </c>
      <c r="B178">
        <v>30.0172469696794</v>
      </c>
      <c r="C178">
        <v>1182.42587476146</v>
      </c>
      <c r="D178">
        <v>0.63303083400532</v>
      </c>
      <c r="E178">
        <v>115.780445421843</v>
      </c>
      <c r="F178">
        <v>18.2399779486339</v>
      </c>
      <c r="G178">
        <v>548.977316687188</v>
      </c>
      <c r="H178">
        <v>1.34769680604001</v>
      </c>
      <c r="I178">
        <v>0.633473211040499</v>
      </c>
      <c r="J178">
        <v>20.6475965530007</v>
      </c>
      <c r="K178">
        <v>2.56009737551512</v>
      </c>
    </row>
    <row r="179" spans="1:11">
      <c r="A179">
        <v>177</v>
      </c>
      <c r="B179">
        <v>30.3020875623755</v>
      </c>
      <c r="C179">
        <v>1190.55378929749</v>
      </c>
      <c r="D179">
        <v>0.633045056113106</v>
      </c>
      <c r="E179">
        <v>116.338324575993</v>
      </c>
      <c r="F179">
        <v>18.1154535607077</v>
      </c>
      <c r="G179">
        <v>545.343129552063</v>
      </c>
      <c r="H179">
        <v>1.35441750462399</v>
      </c>
      <c r="I179">
        <v>0.635544987579739</v>
      </c>
      <c r="J179">
        <v>20.6947568801437</v>
      </c>
      <c r="K179">
        <v>2.56009737551512</v>
      </c>
    </row>
    <row r="180" spans="1:11">
      <c r="A180">
        <v>178</v>
      </c>
      <c r="B180">
        <v>30.5476192882622</v>
      </c>
      <c r="C180">
        <v>1196.64821982772</v>
      </c>
      <c r="D180">
        <v>0.633066160151486</v>
      </c>
      <c r="E180">
        <v>116.742829793402</v>
      </c>
      <c r="F180">
        <v>18.0231930522141</v>
      </c>
      <c r="G180">
        <v>542.711619183903</v>
      </c>
      <c r="H180">
        <v>1.36027794800819</v>
      </c>
      <c r="I180">
        <v>0.637053611919716</v>
      </c>
      <c r="J180">
        <v>20.7335456129306</v>
      </c>
      <c r="K180">
        <v>2.56009737551512</v>
      </c>
    </row>
    <row r="181" spans="1:11">
      <c r="A181">
        <v>179</v>
      </c>
      <c r="B181">
        <v>30.7442944636507</v>
      </c>
      <c r="C181">
        <v>1194.88201006145</v>
      </c>
      <c r="D181">
        <v>0.633073197283956</v>
      </c>
      <c r="E181">
        <v>116.510985014432</v>
      </c>
      <c r="F181">
        <v>18.0498339584458</v>
      </c>
      <c r="G181">
        <v>543.754545208965</v>
      </c>
      <c r="H181">
        <v>1.36559261902679</v>
      </c>
      <c r="I181">
        <v>0.636279857712109</v>
      </c>
      <c r="J181">
        <v>20.7530543018212</v>
      </c>
      <c r="K181">
        <v>2.56009737551512</v>
      </c>
    </row>
    <row r="182" spans="1:11">
      <c r="A182">
        <v>180</v>
      </c>
      <c r="B182">
        <v>30.7479061550157</v>
      </c>
      <c r="C182">
        <v>1194.24800093683</v>
      </c>
      <c r="D182">
        <v>0.633072279327418</v>
      </c>
      <c r="E182">
        <v>116.456824753053</v>
      </c>
      <c r="F182">
        <v>18.0594163562549</v>
      </c>
      <c r="G182">
        <v>544.086779604396</v>
      </c>
      <c r="H182">
        <v>1.36572318708193</v>
      </c>
      <c r="I182">
        <v>0.636087382289839</v>
      </c>
      <c r="J182">
        <v>20.7523045126114</v>
      </c>
      <c r="K182">
        <v>2.56009737551512</v>
      </c>
    </row>
    <row r="183" spans="1:11">
      <c r="A183">
        <v>181</v>
      </c>
      <c r="B183">
        <v>30.9356711182459</v>
      </c>
      <c r="C183">
        <v>1201.31281822832</v>
      </c>
      <c r="D183">
        <v>0.633069816748727</v>
      </c>
      <c r="E183">
        <v>116.967657855551</v>
      </c>
      <c r="F183">
        <v>17.9532104829702</v>
      </c>
      <c r="G183">
        <v>540.876556070039</v>
      </c>
      <c r="H183">
        <v>1.36991297061064</v>
      </c>
      <c r="I183">
        <v>0.637957272002306</v>
      </c>
      <c r="J183">
        <v>20.7857479383312</v>
      </c>
      <c r="K183">
        <v>2.56009737551512</v>
      </c>
    </row>
    <row r="184" spans="1:11">
      <c r="A184">
        <v>182</v>
      </c>
      <c r="B184">
        <v>31.2653123915125</v>
      </c>
      <c r="C184">
        <v>1210.15558423737</v>
      </c>
      <c r="D184">
        <v>0.633074706697723</v>
      </c>
      <c r="E184">
        <v>117.567226211626</v>
      </c>
      <c r="F184">
        <v>17.8220240128337</v>
      </c>
      <c r="G184">
        <v>537.048203286116</v>
      </c>
      <c r="H184">
        <v>1.37754560629469</v>
      </c>
      <c r="I184">
        <v>0.640173879901722</v>
      </c>
      <c r="J184">
        <v>20.8378906823996</v>
      </c>
      <c r="K184">
        <v>2.56009737551512</v>
      </c>
    </row>
    <row r="185" spans="1:11">
      <c r="A185">
        <v>183</v>
      </c>
      <c r="B185">
        <v>31.4801893175462</v>
      </c>
      <c r="C185">
        <v>1217.82244868251</v>
      </c>
      <c r="D185">
        <v>0.633074839179334</v>
      </c>
      <c r="E185">
        <v>118.116887764049</v>
      </c>
      <c r="F185">
        <v>17.709824535486</v>
      </c>
      <c r="G185">
        <v>533.684594107197</v>
      </c>
      <c r="H185">
        <v>1.38232680703913</v>
      </c>
      <c r="I185">
        <v>0.642176718346749</v>
      </c>
      <c r="J185">
        <v>20.8747102429541</v>
      </c>
      <c r="K185">
        <v>2.56009737551512</v>
      </c>
    </row>
    <row r="186" spans="1:11">
      <c r="A186">
        <v>184</v>
      </c>
      <c r="B186">
        <v>31.8262045570222</v>
      </c>
      <c r="C186">
        <v>1225.00450484676</v>
      </c>
      <c r="D186">
        <v>0.633066377540611</v>
      </c>
      <c r="E186">
        <v>118.571469799554</v>
      </c>
      <c r="F186">
        <v>17.6059939340723</v>
      </c>
      <c r="G186">
        <v>530.704600911851</v>
      </c>
      <c r="H186">
        <v>1.39041265716837</v>
      </c>
      <c r="I186">
        <v>0.64387187625983</v>
      </c>
      <c r="J186">
        <v>20.9249928941848</v>
      </c>
      <c r="K186">
        <v>2.56009737551512</v>
      </c>
    </row>
    <row r="187" spans="1:11">
      <c r="A187">
        <v>185</v>
      </c>
      <c r="B187">
        <v>32.0385541938537</v>
      </c>
      <c r="C187">
        <v>1229.61589916652</v>
      </c>
      <c r="D187">
        <v>0.633062859984827</v>
      </c>
      <c r="E187">
        <v>118.867658799531</v>
      </c>
      <c r="F187">
        <v>17.5399666645189</v>
      </c>
      <c r="G187">
        <v>528.809097600301</v>
      </c>
      <c r="H187">
        <v>1.39532098683798</v>
      </c>
      <c r="I187">
        <v>0.644970508152812</v>
      </c>
      <c r="J187">
        <v>20.9559579423761</v>
      </c>
      <c r="K187">
        <v>2.56009737551512</v>
      </c>
    </row>
    <row r="188" spans="1:11">
      <c r="A188">
        <v>186</v>
      </c>
      <c r="B188">
        <v>32.2355847198588</v>
      </c>
      <c r="C188">
        <v>1236.91510460892</v>
      </c>
      <c r="D188">
        <v>0.633054454133473</v>
      </c>
      <c r="E188">
        <v>119.394097711781</v>
      </c>
      <c r="F188">
        <v>17.4364609189264</v>
      </c>
      <c r="G188">
        <v>525.669365677318</v>
      </c>
      <c r="H188">
        <v>1.39961933751942</v>
      </c>
      <c r="I188">
        <v>0.646872836209676</v>
      </c>
      <c r="J188">
        <v>20.9893046333451</v>
      </c>
      <c r="K188">
        <v>2.56009737551512</v>
      </c>
    </row>
    <row r="189" spans="1:11">
      <c r="A189">
        <v>187</v>
      </c>
      <c r="B189">
        <v>32.5500526112051</v>
      </c>
      <c r="C189">
        <v>1245.31480721386</v>
      </c>
      <c r="D189">
        <v>0.633053595155534</v>
      </c>
      <c r="E189">
        <v>119.963583904934</v>
      </c>
      <c r="F189">
        <v>17.3188512307149</v>
      </c>
      <c r="G189">
        <v>522.228071296569</v>
      </c>
      <c r="H189">
        <v>1.40670394726656</v>
      </c>
      <c r="I189">
        <v>0.648950294819785</v>
      </c>
      <c r="J189">
        <v>21.0369898638993</v>
      </c>
      <c r="K189">
        <v>2.56009737551512</v>
      </c>
    </row>
    <row r="190" spans="1:11">
      <c r="A190">
        <v>188</v>
      </c>
      <c r="B190">
        <v>32.7674856741827</v>
      </c>
      <c r="C190">
        <v>1245.29732089943</v>
      </c>
      <c r="D190">
        <v>0.633039148209192</v>
      </c>
      <c r="E190">
        <v>119.873503825915</v>
      </c>
      <c r="F190">
        <v>17.3190944199301</v>
      </c>
      <c r="G190">
        <v>522.451379955769</v>
      </c>
      <c r="H190">
        <v>1.41196168817287</v>
      </c>
      <c r="I190">
        <v>0.648688801895404</v>
      </c>
      <c r="J190">
        <v>21.0605830135313</v>
      </c>
      <c r="K190">
        <v>2.56009737551512</v>
      </c>
    </row>
    <row r="191" spans="1:11">
      <c r="A191">
        <v>189</v>
      </c>
      <c r="B191">
        <v>33.1011856687577</v>
      </c>
      <c r="C191">
        <v>1247.11401391609</v>
      </c>
      <c r="D191">
        <v>0.633052575794165</v>
      </c>
      <c r="E191">
        <v>119.88938827174</v>
      </c>
      <c r="F191">
        <v>17.2938653891145</v>
      </c>
      <c r="G191">
        <v>522.082305723367</v>
      </c>
      <c r="H191">
        <v>1.4198141946145</v>
      </c>
      <c r="I191">
        <v>0.648827108669797</v>
      </c>
      <c r="J191">
        <v>21.0995730542934</v>
      </c>
      <c r="K191">
        <v>2.56009737551512</v>
      </c>
    </row>
    <row r="192" spans="1:11">
      <c r="A192">
        <v>190</v>
      </c>
      <c r="B192">
        <v>33.3416084361543</v>
      </c>
      <c r="C192">
        <v>1256.30330412933</v>
      </c>
      <c r="D192">
        <v>0.633061242421701</v>
      </c>
      <c r="E192">
        <v>120.555478922881</v>
      </c>
      <c r="F192">
        <v>17.1673685889812</v>
      </c>
      <c r="G192">
        <v>518.323333372672</v>
      </c>
      <c r="H192">
        <v>1.42492929884964</v>
      </c>
      <c r="I192">
        <v>0.651216831628831</v>
      </c>
      <c r="J192">
        <v>21.13958368929</v>
      </c>
      <c r="K192">
        <v>2.56009737551512</v>
      </c>
    </row>
    <row r="193" spans="1:11">
      <c r="A193">
        <v>191</v>
      </c>
      <c r="B193">
        <v>33.6831136230251</v>
      </c>
      <c r="C193">
        <v>1263.81052296766</v>
      </c>
      <c r="D193">
        <v>0.633076781946915</v>
      </c>
      <c r="E193">
        <v>121.041366983131</v>
      </c>
      <c r="F193">
        <v>17.0653919156322</v>
      </c>
      <c r="G193">
        <v>515.486736707715</v>
      </c>
      <c r="H193">
        <v>1.43249737957398</v>
      </c>
      <c r="I193">
        <v>0.652995223761244</v>
      </c>
      <c r="J193">
        <v>21.1874845133488</v>
      </c>
      <c r="K193">
        <v>2.56009737551512</v>
      </c>
    </row>
    <row r="194" spans="1:11">
      <c r="A194">
        <v>192</v>
      </c>
      <c r="B194">
        <v>33.9988808311363</v>
      </c>
      <c r="C194">
        <v>1269.24195551398</v>
      </c>
      <c r="D194">
        <v>0.633064563972431</v>
      </c>
      <c r="E194">
        <v>121.36616401395</v>
      </c>
      <c r="F194">
        <v>16.9923644485968</v>
      </c>
      <c r="G194">
        <v>513.476046537701</v>
      </c>
      <c r="H194">
        <v>1.43950277685308</v>
      </c>
      <c r="I194">
        <v>0.654202089867822</v>
      </c>
      <c r="J194">
        <v>21.2290360168569</v>
      </c>
      <c r="K194">
        <v>2.56009737551512</v>
      </c>
    </row>
    <row r="195" spans="1:11">
      <c r="A195">
        <v>193</v>
      </c>
      <c r="B195">
        <v>34.2524157706734</v>
      </c>
      <c r="C195">
        <v>1274.36629435883</v>
      </c>
      <c r="D195">
        <v>0.633044335563821</v>
      </c>
      <c r="E195">
        <v>121.690615632376</v>
      </c>
      <c r="F195">
        <v>16.9240366580743</v>
      </c>
      <c r="G195">
        <v>511.516778453705</v>
      </c>
      <c r="H195">
        <v>1.44503744381543</v>
      </c>
      <c r="I195">
        <v>0.655390369583115</v>
      </c>
      <c r="J195">
        <v>21.2632318441015</v>
      </c>
      <c r="K195">
        <v>2.56009737551512</v>
      </c>
    </row>
    <row r="196" spans="1:11">
      <c r="A196">
        <v>194</v>
      </c>
      <c r="B196">
        <v>34.3312382266291</v>
      </c>
      <c r="C196">
        <v>1282.61843447256</v>
      </c>
      <c r="D196">
        <v>0.633037605834978</v>
      </c>
      <c r="E196">
        <v>122.341960527324</v>
      </c>
      <c r="F196">
        <v>16.8151504000581</v>
      </c>
      <c r="G196">
        <v>508.001756451132</v>
      </c>
      <c r="H196">
        <v>1.44646136121757</v>
      </c>
      <c r="I196">
        <v>0.657668172090555</v>
      </c>
      <c r="J196">
        <v>21.2836207470793</v>
      </c>
      <c r="K196">
        <v>2.56009737551512</v>
      </c>
    </row>
    <row r="197" spans="1:11">
      <c r="A197">
        <v>195</v>
      </c>
      <c r="B197">
        <v>34.3188341189516</v>
      </c>
      <c r="C197">
        <v>1282.93225205941</v>
      </c>
      <c r="D197">
        <v>0.63303862299318</v>
      </c>
      <c r="E197">
        <v>122.373272994608</v>
      </c>
      <c r="F197">
        <v>16.8110372522964</v>
      </c>
      <c r="G197">
        <v>507.886794577602</v>
      </c>
      <c r="H197">
        <v>1.44613629361172</v>
      </c>
      <c r="I197">
        <v>0.657773361839481</v>
      </c>
      <c r="J197">
        <v>21.2826931685982</v>
      </c>
      <c r="K197">
        <v>2.56009737551512</v>
      </c>
    </row>
    <row r="198" spans="1:11">
      <c r="A198">
        <v>196</v>
      </c>
      <c r="B198">
        <v>34.5441702758749</v>
      </c>
      <c r="C198">
        <v>1284.49121212532</v>
      </c>
      <c r="D198">
        <v>0.633040637109221</v>
      </c>
      <c r="E198">
        <v>122.413157401344</v>
      </c>
      <c r="F198">
        <v>16.7906340486812</v>
      </c>
      <c r="G198">
        <v>507.49153414259</v>
      </c>
      <c r="H198">
        <v>1.45121370400245</v>
      </c>
      <c r="I198">
        <v>0.657965000177693</v>
      </c>
      <c r="J198">
        <v>21.3086091096239</v>
      </c>
      <c r="K198">
        <v>2.56009737551512</v>
      </c>
    </row>
    <row r="199" spans="1:11">
      <c r="A199">
        <v>197</v>
      </c>
      <c r="B199">
        <v>34.8938292152663</v>
      </c>
      <c r="C199">
        <v>1289.46770789028</v>
      </c>
      <c r="D199">
        <v>0.633035360899329</v>
      </c>
      <c r="E199">
        <v>122.688293877998</v>
      </c>
      <c r="F199">
        <v>16.7258332640451</v>
      </c>
      <c r="G199">
        <v>505.833508391987</v>
      </c>
      <c r="H199">
        <v>1.45884012768297</v>
      </c>
      <c r="I199">
        <v>0.658998485165572</v>
      </c>
      <c r="J199">
        <v>21.3520462468493</v>
      </c>
      <c r="K199">
        <v>2.56009737551512</v>
      </c>
    </row>
    <row r="200" spans="1:11">
      <c r="A200">
        <v>198</v>
      </c>
      <c r="B200">
        <v>35.1516067766997</v>
      </c>
      <c r="C200">
        <v>1290.99359607324</v>
      </c>
      <c r="D200">
        <v>0.633034563762395</v>
      </c>
      <c r="E200">
        <v>122.71506277426</v>
      </c>
      <c r="F200">
        <v>16.7060641874165</v>
      </c>
      <c r="G200">
        <v>505.567239707778</v>
      </c>
      <c r="H200">
        <v>1.46447041354803</v>
      </c>
      <c r="I200">
        <v>0.659150620478674</v>
      </c>
      <c r="J200">
        <v>21.3807499431146</v>
      </c>
      <c r="K200">
        <v>2.56009737551512</v>
      </c>
    </row>
    <row r="201" spans="1:11">
      <c r="A201">
        <v>199</v>
      </c>
      <c r="B201">
        <v>35.5082195225256</v>
      </c>
      <c r="C201">
        <v>1297.4718189512</v>
      </c>
      <c r="D201">
        <v>0.633042579765312</v>
      </c>
      <c r="E201">
        <v>123.112649718865</v>
      </c>
      <c r="F201">
        <v>16.6226515031187</v>
      </c>
      <c r="G201">
        <v>503.349712090846</v>
      </c>
      <c r="H201">
        <v>1.47206009687877</v>
      </c>
      <c r="I201">
        <v>0.660605479881928</v>
      </c>
      <c r="J201">
        <v>21.4265061402186</v>
      </c>
      <c r="K201">
        <v>2.56009737551512</v>
      </c>
    </row>
    <row r="202" spans="1:11">
      <c r="A202">
        <v>200</v>
      </c>
      <c r="B202">
        <v>35.7262715524587</v>
      </c>
      <c r="C202">
        <v>1301.1720501101</v>
      </c>
      <c r="D202">
        <v>0.633046206167239</v>
      </c>
      <c r="E202">
        <v>123.334526335179</v>
      </c>
      <c r="F202">
        <v>16.5753805422721</v>
      </c>
      <c r="G202">
        <v>502.112067592779</v>
      </c>
      <c r="H202">
        <v>1.47667382228772</v>
      </c>
      <c r="I202">
        <v>0.661420184751532</v>
      </c>
      <c r="J202">
        <v>21.4539105436168</v>
      </c>
      <c r="K202">
        <v>2.56009737551512</v>
      </c>
    </row>
    <row r="203" spans="1:11">
      <c r="A203">
        <v>201</v>
      </c>
      <c r="B203">
        <v>35.9632459690668</v>
      </c>
      <c r="C203">
        <v>1301.84610653268</v>
      </c>
      <c r="D203">
        <v>0.63305498634355</v>
      </c>
      <c r="E203">
        <v>123.300777935781</v>
      </c>
      <c r="F203">
        <v>16.56679831304</v>
      </c>
      <c r="G203">
        <v>502.233954430868</v>
      </c>
      <c r="H203">
        <v>1.48171593044035</v>
      </c>
      <c r="I203">
        <v>0.661357359961144</v>
      </c>
      <c r="J203">
        <v>21.4787911317162</v>
      </c>
      <c r="K203">
        <v>2.56009737551512</v>
      </c>
    </row>
    <row r="204" spans="1:11">
      <c r="A204">
        <v>202</v>
      </c>
      <c r="B204">
        <v>36.3200076238557</v>
      </c>
      <c r="C204">
        <v>1305.37882837657</v>
      </c>
      <c r="D204">
        <v>0.633057677800828</v>
      </c>
      <c r="E204">
        <v>123.458106862907</v>
      </c>
      <c r="F204">
        <v>16.5219639025137</v>
      </c>
      <c r="G204">
        <v>501.316908115607</v>
      </c>
      <c r="H204">
        <v>1.48916580741872</v>
      </c>
      <c r="I204">
        <v>0.661979250359738</v>
      </c>
      <c r="J204">
        <v>21.5195243694585</v>
      </c>
      <c r="K204">
        <v>2.56009737551512</v>
      </c>
    </row>
    <row r="205" spans="1:11">
      <c r="A205">
        <v>203</v>
      </c>
      <c r="B205">
        <v>36.501418489952</v>
      </c>
      <c r="C205">
        <v>1312.62703664863</v>
      </c>
      <c r="D205">
        <v>0.63307257013835</v>
      </c>
      <c r="E205">
        <v>123.985668313124</v>
      </c>
      <c r="F205">
        <v>16.4307311059269</v>
      </c>
      <c r="G205">
        <v>498.56734404173</v>
      </c>
      <c r="H205">
        <v>1.49287592317791</v>
      </c>
      <c r="I205">
        <v>0.66383455803472</v>
      </c>
      <c r="J205">
        <v>21.5478360140452</v>
      </c>
      <c r="K205">
        <v>2.56009737551512</v>
      </c>
    </row>
    <row r="206" spans="1:11">
      <c r="A206">
        <v>204</v>
      </c>
      <c r="B206">
        <v>36.7812570793939</v>
      </c>
      <c r="C206">
        <v>1321.86701647436</v>
      </c>
      <c r="D206">
        <v>0.633060489690591</v>
      </c>
      <c r="E206">
        <v>124.640005641344</v>
      </c>
      <c r="F206">
        <v>16.3158786873033</v>
      </c>
      <c r="G206">
        <v>495.060690901631</v>
      </c>
      <c r="H206">
        <v>1.49860549738923</v>
      </c>
      <c r="I206">
        <v>0.666141034017378</v>
      </c>
      <c r="J206">
        <v>21.5883740964187</v>
      </c>
      <c r="K206">
        <v>2.56009737551512</v>
      </c>
    </row>
    <row r="207" spans="1:11">
      <c r="A207">
        <v>205</v>
      </c>
      <c r="B207">
        <v>37.0354550878976</v>
      </c>
      <c r="C207">
        <v>1320.22154954184</v>
      </c>
      <c r="D207">
        <v>0.633052416764867</v>
      </c>
      <c r="E207">
        <v>124.412072368558</v>
      </c>
      <c r="F207">
        <v>16.3362140915119</v>
      </c>
      <c r="G207">
        <v>496.182819392223</v>
      </c>
      <c r="H207">
        <v>1.50381832639787</v>
      </c>
      <c r="I207">
        <v>0.665415364403917</v>
      </c>
      <c r="J207">
        <v>21.6110222089015</v>
      </c>
      <c r="K207">
        <v>2.56009737551512</v>
      </c>
    </row>
    <row r="208" spans="1:11">
      <c r="A208">
        <v>206</v>
      </c>
      <c r="B208">
        <v>37.3863707635981</v>
      </c>
      <c r="C208">
        <v>1322.83730784396</v>
      </c>
      <c r="D208">
        <v>0.633034540062031</v>
      </c>
      <c r="E208">
        <v>124.499029496059</v>
      </c>
      <c r="F208">
        <v>16.3039111111064</v>
      </c>
      <c r="G208">
        <v>495.645341532735</v>
      </c>
      <c r="H208">
        <v>1.51090091216763</v>
      </c>
      <c r="I208">
        <v>0.665789375914807</v>
      </c>
      <c r="J208">
        <v>21.6488124700852</v>
      </c>
      <c r="K208">
        <v>2.56009737551512</v>
      </c>
    </row>
    <row r="209" spans="1:11">
      <c r="A209">
        <v>207</v>
      </c>
      <c r="B209">
        <v>37.7085441270929</v>
      </c>
      <c r="C209">
        <v>1326.57746702157</v>
      </c>
      <c r="D209">
        <v>0.633044051771565</v>
      </c>
      <c r="E209">
        <v>124.688957011778</v>
      </c>
      <c r="F209">
        <v>16.2579437821798</v>
      </c>
      <c r="G209">
        <v>494.677542596708</v>
      </c>
      <c r="H209">
        <v>1.51734757198712</v>
      </c>
      <c r="I209">
        <v>0.666509261160185</v>
      </c>
      <c r="J209">
        <v>21.6851897742841</v>
      </c>
      <c r="K209">
        <v>2.56009737551512</v>
      </c>
    </row>
    <row r="210" spans="1:11">
      <c r="A210">
        <v>208</v>
      </c>
      <c r="B210">
        <v>37.9670975891712</v>
      </c>
      <c r="C210">
        <v>1328.62685460355</v>
      </c>
      <c r="D210">
        <v>0.633063347464741</v>
      </c>
      <c r="E210">
        <v>124.763951861565</v>
      </c>
      <c r="F210">
        <v>16.2328661405679</v>
      </c>
      <c r="G210">
        <v>494.34685402306</v>
      </c>
      <c r="H210">
        <v>1.52247269000448</v>
      </c>
      <c r="I210">
        <v>0.66682118204839</v>
      </c>
      <c r="J210">
        <v>21.7129644725152</v>
      </c>
      <c r="K210">
        <v>2.56009737551512</v>
      </c>
    </row>
    <row r="211" spans="1:11">
      <c r="A211">
        <v>209</v>
      </c>
      <c r="B211">
        <v>38.0683366843565</v>
      </c>
      <c r="C211">
        <v>1322.4300589936</v>
      </c>
      <c r="D211">
        <v>0.63307021452331</v>
      </c>
      <c r="E211">
        <v>124.222260583959</v>
      </c>
      <c r="F211">
        <v>16.3089319808388</v>
      </c>
      <c r="G211">
        <v>497.202540018648</v>
      </c>
      <c r="H211">
        <v>1.52436147481866</v>
      </c>
      <c r="I211">
        <v>0.664985623678382</v>
      </c>
      <c r="J211">
        <v>21.7141753215055</v>
      </c>
      <c r="K211">
        <v>2.56009737551512</v>
      </c>
    </row>
    <row r="212" spans="1:11">
      <c r="A212">
        <v>210</v>
      </c>
      <c r="B212">
        <v>38.0865203345365</v>
      </c>
      <c r="C212">
        <v>1323.00928202003</v>
      </c>
      <c r="D212">
        <v>0.633071588036441</v>
      </c>
      <c r="E212">
        <v>124.263054573659</v>
      </c>
      <c r="F212">
        <v>16.3017918125359</v>
      </c>
      <c r="G212">
        <v>496.989611995151</v>
      </c>
      <c r="H212">
        <v>1.52472690409397</v>
      </c>
      <c r="I212">
        <v>0.665129522066435</v>
      </c>
      <c r="J212">
        <v>21.7167310351824</v>
      </c>
      <c r="K212">
        <v>2.56009737551512</v>
      </c>
    </row>
    <row r="213" spans="1:11">
      <c r="A213">
        <v>211</v>
      </c>
      <c r="B213">
        <v>38.3058751895924</v>
      </c>
      <c r="C213">
        <v>1326.79951221445</v>
      </c>
      <c r="D213">
        <v>0.633069944760533</v>
      </c>
      <c r="E213">
        <v>124.495048283633</v>
      </c>
      <c r="F213">
        <v>16.2552229504116</v>
      </c>
      <c r="G213">
        <v>495.777677566259</v>
      </c>
      <c r="H213">
        <v>1.52903490633097</v>
      </c>
      <c r="I213">
        <v>0.665971511389069</v>
      </c>
      <c r="J213">
        <v>21.7429020195766</v>
      </c>
      <c r="K213">
        <v>2.56009737551512</v>
      </c>
    </row>
    <row r="214" spans="1:11">
      <c r="A214">
        <v>212</v>
      </c>
      <c r="B214">
        <v>38.6554515015034</v>
      </c>
      <c r="C214">
        <v>1330.44034615957</v>
      </c>
      <c r="D214">
        <v>0.633077158868645</v>
      </c>
      <c r="E214">
        <v>124.669697092576</v>
      </c>
      <c r="F214">
        <v>16.2107395072612</v>
      </c>
      <c r="G214">
        <v>494.927567449001</v>
      </c>
      <c r="H214">
        <v>1.53579826611965</v>
      </c>
      <c r="I214">
        <v>0.666643047335634</v>
      </c>
      <c r="J214">
        <v>21.7810664891477</v>
      </c>
      <c r="K214">
        <v>2.56009737551512</v>
      </c>
    </row>
    <row r="215" spans="1:11">
      <c r="A215">
        <v>213</v>
      </c>
      <c r="B215">
        <v>38.895720041592</v>
      </c>
      <c r="C215">
        <v>1335.21773177092</v>
      </c>
      <c r="D215">
        <v>0.633079484210119</v>
      </c>
      <c r="E215">
        <v>124.97524623839</v>
      </c>
      <c r="F215">
        <v>16.1527377658009</v>
      </c>
      <c r="G215">
        <v>493.362345233153</v>
      </c>
      <c r="H215">
        <v>1.54047199607796</v>
      </c>
      <c r="I215">
        <v>0.667738816335434</v>
      </c>
      <c r="J215">
        <v>21.8102327069536</v>
      </c>
      <c r="K215">
        <v>2.56009737551512</v>
      </c>
    </row>
    <row r="216" spans="1:11">
      <c r="A216">
        <v>214</v>
      </c>
      <c r="B216">
        <v>39.2517438499171</v>
      </c>
      <c r="C216">
        <v>1337.03752645236</v>
      </c>
      <c r="D216">
        <v>0.633072435082421</v>
      </c>
      <c r="E216">
        <v>125.000874889303</v>
      </c>
      <c r="F216">
        <v>16.130752843392</v>
      </c>
      <c r="G216">
        <v>493.282535617795</v>
      </c>
      <c r="H216">
        <v>1.54718166408809</v>
      </c>
      <c r="I216">
        <v>0.66789959270835</v>
      </c>
      <c r="J216">
        <v>21.8459856163674</v>
      </c>
      <c r="K216">
        <v>2.56009737551512</v>
      </c>
    </row>
    <row r="217" spans="1:11">
      <c r="A217">
        <v>215</v>
      </c>
      <c r="B217">
        <v>39.4607845833716</v>
      </c>
      <c r="C217">
        <v>1338.21043779889</v>
      </c>
      <c r="D217">
        <v>0.633069054500811</v>
      </c>
      <c r="E217">
        <v>125.024859004029</v>
      </c>
      <c r="F217">
        <v>16.1166146013759</v>
      </c>
      <c r="G217">
        <v>493.197455761944</v>
      </c>
      <c r="H217">
        <v>1.55108698166743</v>
      </c>
      <c r="I217">
        <v>0.668024258680038</v>
      </c>
      <c r="J217">
        <v>21.8670162045349</v>
      </c>
      <c r="K217">
        <v>2.56009737551512</v>
      </c>
    </row>
    <row r="218" spans="1:11">
      <c r="A218">
        <v>216</v>
      </c>
      <c r="B218">
        <v>39.4691367737464</v>
      </c>
      <c r="C218">
        <v>1339.10313984937</v>
      </c>
      <c r="D218">
        <v>0.633065945252738</v>
      </c>
      <c r="E218">
        <v>125.09448930455</v>
      </c>
      <c r="F218">
        <v>16.1058705933355</v>
      </c>
      <c r="G218">
        <v>492.815967074461</v>
      </c>
      <c r="H218">
        <v>1.55127470405927</v>
      </c>
      <c r="I218">
        <v>0.668264081844</v>
      </c>
      <c r="J218">
        <v>21.8690022635275</v>
      </c>
      <c r="K218">
        <v>2.56009737551512</v>
      </c>
    </row>
    <row r="219" spans="1:11">
      <c r="A219">
        <v>217</v>
      </c>
      <c r="B219">
        <v>39.8449259301718</v>
      </c>
      <c r="C219">
        <v>1345.1290808035</v>
      </c>
      <c r="D219">
        <v>0.633058970232011</v>
      </c>
      <c r="E219">
        <v>125.456068892448</v>
      </c>
      <c r="F219">
        <v>16.0337191347169</v>
      </c>
      <c r="G219">
        <v>490.975450481019</v>
      </c>
      <c r="H219">
        <v>1.5583943882543</v>
      </c>
      <c r="I219">
        <v>0.669575437223375</v>
      </c>
      <c r="J219">
        <v>21.9118729760304</v>
      </c>
      <c r="K219">
        <v>2.56009737551512</v>
      </c>
    </row>
    <row r="220" spans="1:11">
      <c r="A220">
        <v>218</v>
      </c>
      <c r="B220">
        <v>39.9978405327447</v>
      </c>
      <c r="C220">
        <v>1341.41184098594</v>
      </c>
      <c r="D220">
        <v>0.633042832282356</v>
      </c>
      <c r="E220">
        <v>125.103396584665</v>
      </c>
      <c r="F220">
        <v>16.0781508128712</v>
      </c>
      <c r="G220">
        <v>492.847185335493</v>
      </c>
      <c r="H220">
        <v>1.5609942791092</v>
      </c>
      <c r="I220">
        <v>0.668401253038948</v>
      </c>
      <c r="J220">
        <v>21.920826315544</v>
      </c>
      <c r="K220">
        <v>2.56009737551512</v>
      </c>
    </row>
    <row r="221" spans="1:11">
      <c r="A221">
        <v>219</v>
      </c>
      <c r="B221">
        <v>40.0017595347683</v>
      </c>
      <c r="C221">
        <v>1337.19790146011</v>
      </c>
      <c r="D221">
        <v>0.633044175120449</v>
      </c>
      <c r="E221">
        <v>124.760543015655</v>
      </c>
      <c r="F221">
        <v>16.1288182235355</v>
      </c>
      <c r="G221">
        <v>494.683097417314</v>
      </c>
      <c r="H221">
        <v>1.5608730349487</v>
      </c>
      <c r="I221">
        <v>0.667228769858413</v>
      </c>
      <c r="J221">
        <v>21.915438191435</v>
      </c>
      <c r="K221">
        <v>2.56009737551512</v>
      </c>
    </row>
    <row r="222" spans="1:11">
      <c r="A222">
        <v>220</v>
      </c>
      <c r="B222">
        <v>40.3250499914117</v>
      </c>
      <c r="C222">
        <v>1344.16046372806</v>
      </c>
      <c r="D222">
        <v>0.63305574345102</v>
      </c>
      <c r="E222">
        <v>125.216661560855</v>
      </c>
      <c r="F222">
        <v>16.0452732121919</v>
      </c>
      <c r="G222">
        <v>492.393376075592</v>
      </c>
      <c r="H222">
        <v>1.56699728371014</v>
      </c>
      <c r="I222">
        <v>0.668853932420099</v>
      </c>
      <c r="J222">
        <v>21.9545280903637</v>
      </c>
      <c r="K222">
        <v>2.56009737551512</v>
      </c>
    </row>
    <row r="223" spans="1:11">
      <c r="A223">
        <v>221</v>
      </c>
      <c r="B223">
        <v>40.6510568595901</v>
      </c>
      <c r="C223">
        <v>1349.7559265783</v>
      </c>
      <c r="D223">
        <v>0.633077982962016</v>
      </c>
      <c r="E223">
        <v>125.561819234216</v>
      </c>
      <c r="F223">
        <v>15.978756941796</v>
      </c>
      <c r="G223">
        <v>490.798550046983</v>
      </c>
      <c r="H223">
        <v>1.57304364857519</v>
      </c>
      <c r="I223">
        <v>0.670096969734922</v>
      </c>
      <c r="J223">
        <v>21.9916489813357</v>
      </c>
      <c r="K223">
        <v>2.56009737551512</v>
      </c>
    </row>
    <row r="224" spans="1:11">
      <c r="A224">
        <v>222</v>
      </c>
      <c r="B224">
        <v>40.9322652717761</v>
      </c>
      <c r="C224">
        <v>1353.23013605235</v>
      </c>
      <c r="D224">
        <v>0.633070350172123</v>
      </c>
      <c r="E224">
        <v>125.750423440188</v>
      </c>
      <c r="F224">
        <v>15.9377339500137</v>
      </c>
      <c r="G224">
        <v>489.911123374043</v>
      </c>
      <c r="H224">
        <v>1.57815464351167</v>
      </c>
      <c r="I224">
        <v>0.670795347295378</v>
      </c>
      <c r="J224">
        <v>22.0216027760685</v>
      </c>
      <c r="K224">
        <v>2.56009737551512</v>
      </c>
    </row>
    <row r="225" spans="1:11">
      <c r="A225">
        <v>223</v>
      </c>
      <c r="B225">
        <v>40.9358326491244</v>
      </c>
      <c r="C225">
        <v>1349.91066342378</v>
      </c>
      <c r="D225">
        <v>0.633069695944671</v>
      </c>
      <c r="E225">
        <v>125.481249986523</v>
      </c>
      <c r="F225">
        <v>15.9769253372974</v>
      </c>
      <c r="G225">
        <v>491.379885095492</v>
      </c>
      <c r="H225">
        <v>1.57801367824278</v>
      </c>
      <c r="I225">
        <v>0.669877672413067</v>
      </c>
      <c r="J225">
        <v>22.0174368423346</v>
      </c>
      <c r="K225">
        <v>2.56009737551512</v>
      </c>
    </row>
    <row r="226" spans="1:11">
      <c r="A226">
        <v>224</v>
      </c>
      <c r="B226">
        <v>41.1507085996119</v>
      </c>
      <c r="C226">
        <v>1361.09778549749</v>
      </c>
      <c r="D226">
        <v>0.633050476511519</v>
      </c>
      <c r="E226">
        <v>126.314582669488</v>
      </c>
      <c r="F226">
        <v>15.8456079433413</v>
      </c>
      <c r="G226">
        <v>486.936728719707</v>
      </c>
      <c r="H226">
        <v>1.58240809292186</v>
      </c>
      <c r="I226">
        <v>0.672758652880561</v>
      </c>
      <c r="J226">
        <v>22.0515638742756</v>
      </c>
      <c r="K226">
        <v>2.56009737551512</v>
      </c>
    </row>
    <row r="227" spans="1:11">
      <c r="A227">
        <v>225</v>
      </c>
      <c r="B227">
        <v>41.2317455145671</v>
      </c>
      <c r="C227">
        <v>1364.74680574998</v>
      </c>
      <c r="D227">
        <v>0.633045282548149</v>
      </c>
      <c r="E227">
        <v>126.583915299728</v>
      </c>
      <c r="F227">
        <v>15.8032404184241</v>
      </c>
      <c r="G227">
        <v>485.632073273859</v>
      </c>
      <c r="H227">
        <v>1.58396818853777</v>
      </c>
      <c r="I227">
        <v>0.673688879994049</v>
      </c>
      <c r="J227">
        <v>22.0633878027693</v>
      </c>
      <c r="K227">
        <v>2.56009737551512</v>
      </c>
    </row>
    <row r="228" spans="1:11">
      <c r="A228">
        <v>226</v>
      </c>
      <c r="B228">
        <v>41.1552821097356</v>
      </c>
      <c r="C228">
        <v>1360.90371152647</v>
      </c>
      <c r="D228">
        <v>0.633048999641433</v>
      </c>
      <c r="E228">
        <v>126.297449757694</v>
      </c>
      <c r="F228">
        <v>15.8478676330097</v>
      </c>
      <c r="G228">
        <v>487.027598198283</v>
      </c>
      <c r="H228">
        <v>1.58247419170803</v>
      </c>
      <c r="I228">
        <v>0.672701266063448</v>
      </c>
      <c r="J228">
        <v>22.0517058509219</v>
      </c>
      <c r="K228">
        <v>2.56009737551512</v>
      </c>
    </row>
    <row r="229" spans="1:11">
      <c r="A229">
        <v>227</v>
      </c>
      <c r="B229">
        <v>41.3239773887902</v>
      </c>
      <c r="C229">
        <v>1363.03244074112</v>
      </c>
      <c r="D229">
        <v>0.633051193693192</v>
      </c>
      <c r="E229">
        <v>126.413824263016</v>
      </c>
      <c r="F229">
        <v>15.8231170710922</v>
      </c>
      <c r="G229">
        <v>486.466586741714</v>
      </c>
      <c r="H229">
        <v>1.58554601091869</v>
      </c>
      <c r="I229">
        <v>0.67312988994456</v>
      </c>
      <c r="J229">
        <v>22.0696458011595</v>
      </c>
      <c r="K229">
        <v>2.56009737551512</v>
      </c>
    </row>
    <row r="230" spans="1:11">
      <c r="A230">
        <v>228</v>
      </c>
      <c r="B230">
        <v>41.3533905479207</v>
      </c>
      <c r="C230">
        <v>1361.84859844754</v>
      </c>
      <c r="D230">
        <v>0.633045556516673</v>
      </c>
      <c r="E230">
        <v>126.308618498045</v>
      </c>
      <c r="F230">
        <v>15.8368719592834</v>
      </c>
      <c r="G230">
        <v>487.016438181029</v>
      </c>
      <c r="H230">
        <v>1.58598519951864</v>
      </c>
      <c r="I230">
        <v>0.672778000216063</v>
      </c>
      <c r="J230">
        <v>22.0707043100882</v>
      </c>
      <c r="K230">
        <v>2.56009737551512</v>
      </c>
    </row>
    <row r="231" spans="1:11">
      <c r="A231">
        <v>229</v>
      </c>
      <c r="B231">
        <v>41.5775255450373</v>
      </c>
      <c r="C231">
        <v>1368.32678494234</v>
      </c>
      <c r="D231">
        <v>0.633043798347506</v>
      </c>
      <c r="E231">
        <v>126.759288719237</v>
      </c>
      <c r="F231">
        <v>15.7618941022572</v>
      </c>
      <c r="G231">
        <v>484.805911844647</v>
      </c>
      <c r="H231">
        <v>1.5902013354111</v>
      </c>
      <c r="I231">
        <v>0.674351581132281</v>
      </c>
      <c r="J231">
        <v>22.0989929155355</v>
      </c>
      <c r="K231">
        <v>2.56009737551512</v>
      </c>
    </row>
    <row r="232" spans="1:11">
      <c r="A232">
        <v>230</v>
      </c>
      <c r="B232">
        <v>41.3424728949645</v>
      </c>
      <c r="C232">
        <v>1362.61848761461</v>
      </c>
      <c r="D232">
        <v>0.633042870551322</v>
      </c>
      <c r="E232">
        <v>126.374849100893</v>
      </c>
      <c r="F232">
        <v>15.8279240136386</v>
      </c>
      <c r="G232">
        <v>486.697262972113</v>
      </c>
      <c r="H232">
        <v>1.58581558525513</v>
      </c>
      <c r="I232">
        <v>0.673000729348889</v>
      </c>
      <c r="J232">
        <v>22.0706512982279</v>
      </c>
      <c r="K232">
        <v>2.56009737551512</v>
      </c>
    </row>
    <row r="233" spans="1:11">
      <c r="A233">
        <v>231</v>
      </c>
      <c r="B233">
        <v>41.394229904774</v>
      </c>
      <c r="C233">
        <v>1364.35358522243</v>
      </c>
      <c r="D233">
        <v>0.633050688957165</v>
      </c>
      <c r="E233">
        <v>126.498091441837</v>
      </c>
      <c r="F233">
        <v>15.8077950724387</v>
      </c>
      <c r="G233">
        <v>486.104224448552</v>
      </c>
      <c r="H233">
        <v>1.58681179943868</v>
      </c>
      <c r="I233">
        <v>0.673429516919137</v>
      </c>
      <c r="J233">
        <v>22.0775422765281</v>
      </c>
      <c r="K233">
        <v>2.56009737551512</v>
      </c>
    </row>
    <row r="234" spans="1:11">
      <c r="A234">
        <v>232</v>
      </c>
      <c r="B234">
        <v>41.4013434960296</v>
      </c>
      <c r="C234">
        <v>1359.42909504081</v>
      </c>
      <c r="D234">
        <v>0.633038099046013</v>
      </c>
      <c r="E234">
        <v>126.097944217604</v>
      </c>
      <c r="F234">
        <v>15.8650583250138</v>
      </c>
      <c r="G234">
        <v>488.159712505277</v>
      </c>
      <c r="H234">
        <v>1.58665159183464</v>
      </c>
      <c r="I234">
        <v>0.672070483652021</v>
      </c>
      <c r="J234">
        <v>22.0717204371378</v>
      </c>
      <c r="K234">
        <v>2.56009737551512</v>
      </c>
    </row>
    <row r="235" spans="1:11">
      <c r="A235">
        <v>233</v>
      </c>
      <c r="B235">
        <v>41.4086171036936</v>
      </c>
      <c r="C235">
        <v>1364.51485256314</v>
      </c>
      <c r="D235">
        <v>0.633061748396653</v>
      </c>
      <c r="E235">
        <v>126.507053031999</v>
      </c>
      <c r="F235">
        <v>15.8059268032373</v>
      </c>
      <c r="G235">
        <v>486.168510874754</v>
      </c>
      <c r="H235">
        <v>1.58703639109526</v>
      </c>
      <c r="I235">
        <v>0.67346237135048</v>
      </c>
      <c r="J235">
        <v>22.0789527980267</v>
      </c>
      <c r="K235">
        <v>2.56009737551512</v>
      </c>
    </row>
    <row r="236" spans="1:11">
      <c r="A236">
        <v>234</v>
      </c>
      <c r="B236">
        <v>41.4358946709608</v>
      </c>
      <c r="C236">
        <v>1358.51495205802</v>
      </c>
      <c r="D236">
        <v>0.633049739837008</v>
      </c>
      <c r="E236">
        <v>126.012139287621</v>
      </c>
      <c r="F236">
        <v>15.8757339025755</v>
      </c>
      <c r="G236">
        <v>488.604395688311</v>
      </c>
      <c r="H236">
        <v>1.5872315990199</v>
      </c>
      <c r="I236">
        <v>0.671785557037671</v>
      </c>
      <c r="J236">
        <v>22.0737399475627</v>
      </c>
      <c r="K236">
        <v>2.56009737551512</v>
      </c>
    </row>
    <row r="237" spans="1:11">
      <c r="A237">
        <v>235</v>
      </c>
      <c r="B237">
        <v>41.4378308562484</v>
      </c>
      <c r="C237">
        <v>1358.82456176081</v>
      </c>
      <c r="D237">
        <v>0.633040484123642</v>
      </c>
      <c r="E237">
        <v>126.037441974627</v>
      </c>
      <c r="F237">
        <v>15.8721165987723</v>
      </c>
      <c r="G237">
        <v>488.523937134783</v>
      </c>
      <c r="H237">
        <v>1.58723415688826</v>
      </c>
      <c r="I237">
        <v>0.671871518059129</v>
      </c>
      <c r="J237">
        <v>22.0741166957482</v>
      </c>
      <c r="K237">
        <v>2.56009737551512</v>
      </c>
    </row>
    <row r="238" spans="1:11">
      <c r="A238">
        <v>236</v>
      </c>
      <c r="B238">
        <v>41.3048955726564</v>
      </c>
      <c r="C238">
        <v>1357.35724396687</v>
      </c>
      <c r="D238">
        <v>0.633037367718145</v>
      </c>
      <c r="E238">
        <v>125.961667456769</v>
      </c>
      <c r="F238">
        <v>15.8892745276936</v>
      </c>
      <c r="G238">
        <v>488.796901510664</v>
      </c>
      <c r="H238">
        <v>1.58488391470266</v>
      </c>
      <c r="I238">
        <v>0.671588039290619</v>
      </c>
      <c r="J238">
        <v>22.0604360551885</v>
      </c>
      <c r="K238">
        <v>2.56009737551512</v>
      </c>
    </row>
    <row r="239" spans="1:11">
      <c r="A239">
        <v>237</v>
      </c>
      <c r="B239">
        <v>41.5456423585844</v>
      </c>
      <c r="C239">
        <v>1356.25393848427</v>
      </c>
      <c r="D239">
        <v>0.633049458699592</v>
      </c>
      <c r="E239">
        <v>125.794814439036</v>
      </c>
      <c r="F239">
        <v>15.9022003693841</v>
      </c>
      <c r="G239">
        <v>489.891041470513</v>
      </c>
      <c r="H239">
        <v>1.58893382541444</v>
      </c>
      <c r="I239">
        <v>0.671066033558277</v>
      </c>
      <c r="J239">
        <v>22.0803632718053</v>
      </c>
      <c r="K239">
        <v>2.56009737551512</v>
      </c>
    </row>
    <row r="240" spans="1:11">
      <c r="A240">
        <v>238</v>
      </c>
      <c r="B240">
        <v>41.3315396780281</v>
      </c>
      <c r="C240">
        <v>1357.5803834659</v>
      </c>
      <c r="D240">
        <v>0.633053960714717</v>
      </c>
      <c r="E240">
        <v>125.970705801936</v>
      </c>
      <c r="F240">
        <v>15.8866628777308</v>
      </c>
      <c r="G240">
        <v>488.798280443243</v>
      </c>
      <c r="H240">
        <v>1.58537322661628</v>
      </c>
      <c r="I240">
        <v>0.671624177065781</v>
      </c>
      <c r="J240">
        <v>22.0631903380542</v>
      </c>
      <c r="K240">
        <v>2.56009737551512</v>
      </c>
    </row>
    <row r="241" spans="1:11">
      <c r="A241">
        <v>239</v>
      </c>
      <c r="B241">
        <v>41.4862652779319</v>
      </c>
      <c r="C241">
        <v>1359.17723008258</v>
      </c>
      <c r="D241">
        <v>0.633045089160223</v>
      </c>
      <c r="E241">
        <v>126.049366384043</v>
      </c>
      <c r="F241">
        <v>15.8679982302476</v>
      </c>
      <c r="G241">
        <v>488.423831640301</v>
      </c>
      <c r="H241">
        <v>1.58813120395392</v>
      </c>
      <c r="I241">
        <v>0.671921977645367</v>
      </c>
      <c r="J241">
        <v>22.0790631510423</v>
      </c>
      <c r="K241">
        <v>2.56009737551512</v>
      </c>
    </row>
    <row r="242" spans="1:11">
      <c r="A242">
        <v>240</v>
      </c>
      <c r="B242">
        <v>41.4874785773935</v>
      </c>
      <c r="C242">
        <v>1355.44123086148</v>
      </c>
      <c r="D242">
        <v>0.633059141488255</v>
      </c>
      <c r="E242">
        <v>125.74709855904</v>
      </c>
      <c r="F242">
        <v>15.9117351534567</v>
      </c>
      <c r="G242">
        <v>490.061960845389</v>
      </c>
      <c r="H242">
        <v>1.58793777965684</v>
      </c>
      <c r="I242">
        <v>0.67089269944187</v>
      </c>
      <c r="J242">
        <v>22.07432722135</v>
      </c>
      <c r="K242">
        <v>2.56009737551512</v>
      </c>
    </row>
    <row r="243" spans="1:11">
      <c r="A243">
        <v>241</v>
      </c>
      <c r="B243">
        <v>41.4352134742333</v>
      </c>
      <c r="C243">
        <v>1358.66404961036</v>
      </c>
      <c r="D243">
        <v>0.633050403695835</v>
      </c>
      <c r="E243">
        <v>126.024548277224</v>
      </c>
      <c r="F243">
        <v>15.8739917257164</v>
      </c>
      <c r="G243">
        <v>488.555199141633</v>
      </c>
      <c r="H243">
        <v>1.58722097239746</v>
      </c>
      <c r="I243">
        <v>0.671827583187688</v>
      </c>
      <c r="J243">
        <v>22.0738507720598</v>
      </c>
      <c r="K243">
        <v>2.56009737551512</v>
      </c>
    </row>
    <row r="244" spans="1:11">
      <c r="A244">
        <v>242</v>
      </c>
      <c r="B244">
        <v>41.5368746997204</v>
      </c>
      <c r="C244">
        <v>1360.93222843581</v>
      </c>
      <c r="D244">
        <v>0.633050407641404</v>
      </c>
      <c r="E244">
        <v>126.174539493731</v>
      </c>
      <c r="F244">
        <v>15.8475355575434</v>
      </c>
      <c r="G244">
        <v>487.799579564443</v>
      </c>
      <c r="H244">
        <v>1.58911089839537</v>
      </c>
      <c r="I244">
        <v>0.672357782290343</v>
      </c>
      <c r="J244">
        <v>22.0858974135583</v>
      </c>
      <c r="K244">
        <v>2.56009737551512</v>
      </c>
    </row>
    <row r="245" spans="1:11">
      <c r="A245">
        <v>243</v>
      </c>
      <c r="B245">
        <v>41.5040904548231</v>
      </c>
      <c r="C245">
        <v>1360.43934123134</v>
      </c>
      <c r="D245">
        <v>0.633049001808432</v>
      </c>
      <c r="E245">
        <v>126.145335905955</v>
      </c>
      <c r="F245">
        <v>15.8532771200386</v>
      </c>
      <c r="G245">
        <v>487.926711050513</v>
      </c>
      <c r="H245">
        <v>1.58852110261773</v>
      </c>
      <c r="I245">
        <v>0.672252116962123</v>
      </c>
      <c r="J245">
        <v>22.0823419501811</v>
      </c>
      <c r="K245">
        <v>2.56009737551512</v>
      </c>
    </row>
    <row r="246" spans="1:11">
      <c r="A246">
        <v>244</v>
      </c>
      <c r="B246">
        <v>41.5271048345394</v>
      </c>
      <c r="C246">
        <v>1361.26753857943</v>
      </c>
      <c r="D246">
        <v>0.633058971179886</v>
      </c>
      <c r="E246">
        <v>126.204831110172</v>
      </c>
      <c r="F246">
        <v>15.8436319608783</v>
      </c>
      <c r="G246">
        <v>487.674258144372</v>
      </c>
      <c r="H246">
        <v>1.58896085053891</v>
      </c>
      <c r="I246">
        <v>0.672458907221764</v>
      </c>
      <c r="J246">
        <v>22.085480378249</v>
      </c>
      <c r="K246">
        <v>2.56009737551512</v>
      </c>
    </row>
    <row r="247" spans="1:11">
      <c r="A247">
        <v>245</v>
      </c>
      <c r="B247">
        <v>41.4588580719645</v>
      </c>
      <c r="C247">
        <v>1358.95405936936</v>
      </c>
      <c r="D247">
        <v>0.633049670113332</v>
      </c>
      <c r="E247">
        <v>126.040169968575</v>
      </c>
      <c r="F247">
        <v>15.8706041111882</v>
      </c>
      <c r="G247">
        <v>488.469874046468</v>
      </c>
      <c r="H247">
        <v>1.58765095137643</v>
      </c>
      <c r="I247">
        <v>0.67188541180319</v>
      </c>
      <c r="J247">
        <v>22.0763504293572</v>
      </c>
      <c r="K247">
        <v>2.56009737551512</v>
      </c>
    </row>
    <row r="248" spans="1:11">
      <c r="A248">
        <v>246</v>
      </c>
      <c r="B248">
        <v>41.5543004500788</v>
      </c>
      <c r="C248">
        <v>1363.22717951054</v>
      </c>
      <c r="D248">
        <v>0.63305266091358</v>
      </c>
      <c r="E248">
        <v>126.35405209389</v>
      </c>
      <c r="F248">
        <v>15.8208567183108</v>
      </c>
      <c r="G248">
        <v>486.858968184153</v>
      </c>
      <c r="H248">
        <v>1.58955420006083</v>
      </c>
      <c r="I248">
        <v>0.672971644880926</v>
      </c>
      <c r="J248">
        <v>22.0904752470346</v>
      </c>
      <c r="K248">
        <v>2.56009737551512</v>
      </c>
    </row>
    <row r="249" spans="1:11">
      <c r="A249">
        <v>247</v>
      </c>
      <c r="B249">
        <v>41.5634368569454</v>
      </c>
      <c r="C249">
        <v>1362.77035818287</v>
      </c>
      <c r="D249">
        <v>0.633053649888793</v>
      </c>
      <c r="E249">
        <v>126.314260564792</v>
      </c>
      <c r="F249">
        <v>15.8261601098378</v>
      </c>
      <c r="G249">
        <v>487.083119636075</v>
      </c>
      <c r="H249">
        <v>1.5896805839595</v>
      </c>
      <c r="I249">
        <v>0.672838111892909</v>
      </c>
      <c r="J249">
        <v>22.0906827107552</v>
      </c>
      <c r="K249">
        <v>2.56009737551512</v>
      </c>
    </row>
    <row r="250" spans="1:11">
      <c r="A250">
        <v>248</v>
      </c>
      <c r="B250">
        <v>41.6836710555579</v>
      </c>
      <c r="C250">
        <v>1363.93958935933</v>
      </c>
      <c r="D250">
        <v>0.633053920157663</v>
      </c>
      <c r="E250">
        <v>126.369533023737</v>
      </c>
      <c r="F250">
        <v>15.812593204127</v>
      </c>
      <c r="G250">
        <v>486.841608701247</v>
      </c>
      <c r="H250">
        <v>1.59181776257496</v>
      </c>
      <c r="I250">
        <v>0.673049266168518</v>
      </c>
      <c r="J250">
        <v>22.1028870900177</v>
      </c>
      <c r="K250">
        <v>2.56009737551512</v>
      </c>
    </row>
    <row r="251" spans="1:11">
      <c r="A251">
        <v>249</v>
      </c>
      <c r="B251">
        <v>41.7242613244983</v>
      </c>
      <c r="C251">
        <v>1366.73819544999</v>
      </c>
      <c r="D251">
        <v>0.633055004005352</v>
      </c>
      <c r="E251">
        <v>126.582557161722</v>
      </c>
      <c r="F251">
        <v>15.7802144941462</v>
      </c>
      <c r="G251">
        <v>485.774684927988</v>
      </c>
      <c r="H251">
        <v>1.59266736254538</v>
      </c>
      <c r="I251">
        <v>0.673780556017899</v>
      </c>
      <c r="J251">
        <v>22.110077727155</v>
      </c>
      <c r="K251">
        <v>2.56009737551512</v>
      </c>
    </row>
    <row r="252" spans="1:11">
      <c r="A252">
        <v>250</v>
      </c>
      <c r="B252">
        <v>41.7225584076834</v>
      </c>
      <c r="C252">
        <v>1362.29887331067</v>
      </c>
      <c r="D252">
        <v>0.63305077121692</v>
      </c>
      <c r="E252">
        <v>126.224636836653</v>
      </c>
      <c r="F252">
        <v>15.8316374652281</v>
      </c>
      <c r="G252">
        <v>487.622973889868</v>
      </c>
      <c r="H252">
        <v>1.59237523587473</v>
      </c>
      <c r="I252">
        <v>0.672564059569151</v>
      </c>
      <c r="J252">
        <v>22.1041638806578</v>
      </c>
      <c r="K252">
        <v>2.56009737551512</v>
      </c>
    </row>
    <row r="253" spans="1:11">
      <c r="A253">
        <v>251</v>
      </c>
      <c r="B253">
        <v>41.7509500486983</v>
      </c>
      <c r="C253">
        <v>1366.21103087854</v>
      </c>
      <c r="D253">
        <v>0.633051300191598</v>
      </c>
      <c r="E253">
        <v>126.531182882133</v>
      </c>
      <c r="F253">
        <v>15.7863034290349</v>
      </c>
      <c r="G253">
        <v>486.025931723775</v>
      </c>
      <c r="H253">
        <v>1.59310094009517</v>
      </c>
      <c r="I253">
        <v>0.673611348908473</v>
      </c>
      <c r="J253">
        <v>22.1117821056849</v>
      </c>
      <c r="K253">
        <v>2.56009737551512</v>
      </c>
    </row>
    <row r="254" spans="1:11">
      <c r="A254">
        <v>252</v>
      </c>
      <c r="B254">
        <v>41.702460087805</v>
      </c>
      <c r="C254">
        <v>1364.10873717378</v>
      </c>
      <c r="D254">
        <v>0.633049471526455</v>
      </c>
      <c r="E254">
        <v>126.3772124579</v>
      </c>
      <c r="F254">
        <v>15.8106324619162</v>
      </c>
      <c r="G254">
        <v>486.803855932792</v>
      </c>
      <c r="H254">
        <v>1.59214341833333</v>
      </c>
      <c r="I254">
        <v>0.673078919596658</v>
      </c>
      <c r="J254">
        <v>22.1047465087168</v>
      </c>
      <c r="K254">
        <v>2.56009737551512</v>
      </c>
    </row>
    <row r="255" spans="1:11">
      <c r="A255">
        <v>253</v>
      </c>
      <c r="B255">
        <v>41.6154510881215</v>
      </c>
      <c r="C255">
        <v>1364.42532558187</v>
      </c>
      <c r="D255">
        <v>0.633050486933013</v>
      </c>
      <c r="E255">
        <v>126.431171381547</v>
      </c>
      <c r="F255">
        <v>15.8069639115982</v>
      </c>
      <c r="G255">
        <v>486.497687843689</v>
      </c>
      <c r="H255">
        <v>1.5906626827688</v>
      </c>
      <c r="I255">
        <v>0.673245388164514</v>
      </c>
      <c r="J255">
        <v>22.0974060662423</v>
      </c>
      <c r="K255">
        <v>2.56009737551512</v>
      </c>
    </row>
    <row r="256" spans="1:11">
      <c r="A256">
        <v>254</v>
      </c>
      <c r="B256">
        <v>41.6584582581082</v>
      </c>
      <c r="C256">
        <v>1365.46317255226</v>
      </c>
      <c r="D256">
        <v>0.63304957299279</v>
      </c>
      <c r="E256">
        <v>126.500906385035</v>
      </c>
      <c r="F256">
        <v>15.7949495197519</v>
      </c>
      <c r="G256">
        <v>486.140735801706</v>
      </c>
      <c r="H256">
        <v>1.59146729507757</v>
      </c>
      <c r="I256">
        <v>0.673490639303085</v>
      </c>
      <c r="J256">
        <v>22.1025837075014</v>
      </c>
      <c r="K256">
        <v>2.56009737551512</v>
      </c>
    </row>
    <row r="257" spans="1:11">
      <c r="A257">
        <v>255</v>
      </c>
      <c r="B257">
        <v>41.7643359527705</v>
      </c>
      <c r="C257">
        <v>1364.44805986254</v>
      </c>
      <c r="D257">
        <v>0.633061999506004</v>
      </c>
      <c r="E257">
        <v>126.384516365229</v>
      </c>
      <c r="F257">
        <v>15.8067005377368</v>
      </c>
      <c r="G257">
        <v>486.841365012709</v>
      </c>
      <c r="H257">
        <v>1.59322390325256</v>
      </c>
      <c r="I257">
        <v>0.673115690034637</v>
      </c>
      <c r="J257">
        <v>22.1107031706042</v>
      </c>
      <c r="K257">
        <v>2.56009737551512</v>
      </c>
    </row>
    <row r="258" spans="1:11">
      <c r="A258">
        <v>256</v>
      </c>
      <c r="B258">
        <v>41.6926100429944</v>
      </c>
      <c r="C258">
        <v>1364.36097542972</v>
      </c>
      <c r="D258">
        <v>0.633057353802163</v>
      </c>
      <c r="E258">
        <v>126.40060616169</v>
      </c>
      <c r="F258">
        <v>15.8077094478243</v>
      </c>
      <c r="G258">
        <v>486.692301794033</v>
      </c>
      <c r="H258">
        <v>1.59199865731082</v>
      </c>
      <c r="I258">
        <v>0.673156615786855</v>
      </c>
      <c r="J258">
        <v>22.1042451239833</v>
      </c>
      <c r="K258">
        <v>2.56009737551512</v>
      </c>
    </row>
    <row r="259" spans="1:11">
      <c r="A259">
        <v>257</v>
      </c>
      <c r="B259">
        <v>41.7561539558138</v>
      </c>
      <c r="C259">
        <v>1364.95392830732</v>
      </c>
      <c r="D259">
        <v>0.633069445224087</v>
      </c>
      <c r="E259">
        <v>126.427933203992</v>
      </c>
      <c r="F259">
        <v>15.8008423832217</v>
      </c>
      <c r="G259">
        <v>486.63338760931</v>
      </c>
      <c r="H259">
        <v>1.59311839481228</v>
      </c>
      <c r="I259">
        <v>0.67326168402212</v>
      </c>
      <c r="J259">
        <v>22.1106599091521</v>
      </c>
      <c r="K259">
        <v>2.56009737551512</v>
      </c>
    </row>
    <row r="260" spans="1:11">
      <c r="A260">
        <v>258</v>
      </c>
      <c r="B260">
        <v>41.6456600603731</v>
      </c>
      <c r="C260">
        <v>1362.65721007965</v>
      </c>
      <c r="D260">
        <v>0.633058519550782</v>
      </c>
      <c r="E260">
        <v>126.278323974933</v>
      </c>
      <c r="F260">
        <v>15.8274742334373</v>
      </c>
      <c r="G260">
        <v>487.320210219108</v>
      </c>
      <c r="H260">
        <v>1.59108991108033</v>
      </c>
      <c r="I260">
        <v>0.672731882971302</v>
      </c>
      <c r="J260">
        <v>22.0978536132617</v>
      </c>
      <c r="K260">
        <v>2.56009737551512</v>
      </c>
    </row>
    <row r="261" spans="1:11">
      <c r="A261">
        <v>259</v>
      </c>
      <c r="B261">
        <v>41.7479021842319</v>
      </c>
      <c r="C261">
        <v>1365.07272798264</v>
      </c>
      <c r="D261">
        <v>0.633055536831577</v>
      </c>
      <c r="E261">
        <v>126.44051472042</v>
      </c>
      <c r="F261">
        <v>15.7994672660528</v>
      </c>
      <c r="G261">
        <v>486.539272155554</v>
      </c>
      <c r="H261">
        <v>1.59296776645527</v>
      </c>
      <c r="I261">
        <v>0.673302651345523</v>
      </c>
      <c r="J261">
        <v>22.1100058672362</v>
      </c>
      <c r="K261">
        <v>2.56009737551512</v>
      </c>
    </row>
    <row r="262" spans="1:11">
      <c r="A262">
        <v>260</v>
      </c>
      <c r="B262">
        <v>41.7217021105679</v>
      </c>
      <c r="C262">
        <v>1364.18525061239</v>
      </c>
      <c r="D262">
        <v>0.633059190345732</v>
      </c>
      <c r="E262">
        <v>126.377018250016</v>
      </c>
      <c r="F262">
        <v>15.8097456865638</v>
      </c>
      <c r="G262">
        <v>486.840567410508</v>
      </c>
      <c r="H262">
        <v>1.59248428187075</v>
      </c>
      <c r="I262">
        <v>0.673082049254489</v>
      </c>
      <c r="J262">
        <v>22.106596203095</v>
      </c>
      <c r="K262">
        <v>2.56009737551512</v>
      </c>
    </row>
    <row r="263" spans="1:11">
      <c r="A263">
        <v>261</v>
      </c>
      <c r="B263">
        <v>41.664916339062</v>
      </c>
      <c r="C263">
        <v>1363.9629305586</v>
      </c>
      <c r="D263">
        <v>0.633059640240394</v>
      </c>
      <c r="E263">
        <v>126.377476368137</v>
      </c>
      <c r="F263">
        <v>15.8123226066785</v>
      </c>
      <c r="G263">
        <v>486.811841248022</v>
      </c>
      <c r="H263">
        <v>1.59149926184283</v>
      </c>
      <c r="I263">
        <v>0.673072658333296</v>
      </c>
      <c r="J263">
        <v>22.1012737418719</v>
      </c>
      <c r="K263">
        <v>2.56009737551512</v>
      </c>
    </row>
    <row r="264" spans="1:11">
      <c r="A264">
        <v>262</v>
      </c>
      <c r="B264">
        <v>41.6724647799394</v>
      </c>
      <c r="C264">
        <v>1363.57956793688</v>
      </c>
      <c r="D264">
        <v>0.633056875682846</v>
      </c>
      <c r="E264">
        <v>126.344038333209</v>
      </c>
      <c r="F264">
        <v>15.8167681510329</v>
      </c>
      <c r="G264">
        <v>486.975830428469</v>
      </c>
      <c r="H264">
        <v>1.59160756489852</v>
      </c>
      <c r="I264">
        <v>0.672960490389631</v>
      </c>
      <c r="J264">
        <v>22.1014450990056</v>
      </c>
      <c r="K264">
        <v>2.56009737551512</v>
      </c>
    </row>
    <row r="265" spans="1:11">
      <c r="A265">
        <v>263</v>
      </c>
      <c r="B265">
        <v>41.6850056090743</v>
      </c>
      <c r="C265">
        <v>1363.30428483772</v>
      </c>
      <c r="D265">
        <v>0.633056900468461</v>
      </c>
      <c r="E265">
        <v>126.317735183702</v>
      </c>
      <c r="F265">
        <v>15.8199619273628</v>
      </c>
      <c r="G265">
        <v>487.118765375129</v>
      </c>
      <c r="H265">
        <v>1.59180632148367</v>
      </c>
      <c r="I265">
        <v>0.672873506898567</v>
      </c>
      <c r="J265">
        <v>22.1022015136833</v>
      </c>
      <c r="K265">
        <v>2.56009737551512</v>
      </c>
    </row>
    <row r="266" spans="1:11">
      <c r="A266">
        <v>264</v>
      </c>
      <c r="B266">
        <v>41.6923904525621</v>
      </c>
      <c r="C266">
        <v>1362.91798327289</v>
      </c>
      <c r="D266">
        <v>0.633055891886339</v>
      </c>
      <c r="E266">
        <v>126.284133393964</v>
      </c>
      <c r="F266">
        <v>15.8244458920056</v>
      </c>
      <c r="G266">
        <v>487.292513596359</v>
      </c>
      <c r="H266">
        <v>1.59191049318338</v>
      </c>
      <c r="I266">
        <v>0.67276070812821</v>
      </c>
      <c r="J266">
        <v>22.1023553737047</v>
      </c>
      <c r="K266">
        <v>2.56009737551512</v>
      </c>
    </row>
    <row r="267" spans="1:11">
      <c r="A267">
        <v>265</v>
      </c>
      <c r="B267">
        <v>41.7276547423691</v>
      </c>
      <c r="C267">
        <v>1363.31939233764</v>
      </c>
      <c r="D267">
        <v>0.633056006676119</v>
      </c>
      <c r="E267">
        <v>126.305172993471</v>
      </c>
      <c r="F267">
        <v>15.8197866198926</v>
      </c>
      <c r="G267">
        <v>487.205156970976</v>
      </c>
      <c r="H267">
        <v>1.59253461809021</v>
      </c>
      <c r="I267">
        <v>0.672839002965363</v>
      </c>
      <c r="J267">
        <v>22.1059923317184</v>
      </c>
      <c r="K267">
        <v>2.56009737551512</v>
      </c>
    </row>
    <row r="268" spans="1:11">
      <c r="A268">
        <v>266</v>
      </c>
      <c r="B268">
        <v>41.7017085757117</v>
      </c>
      <c r="C268">
        <v>1364.14386940987</v>
      </c>
      <c r="D268">
        <v>0.633057559490452</v>
      </c>
      <c r="E268">
        <v>126.380052771937</v>
      </c>
      <c r="F268">
        <v>15.8102252740199</v>
      </c>
      <c r="G268">
        <v>486.797992492378</v>
      </c>
      <c r="H268">
        <v>1.59214532119347</v>
      </c>
      <c r="I268">
        <v>0.673088569755509</v>
      </c>
      <c r="J268">
        <v>22.1047898520842</v>
      </c>
      <c r="K268">
        <v>2.56009737551512</v>
      </c>
    </row>
    <row r="269" spans="1:11">
      <c r="A269">
        <v>267</v>
      </c>
      <c r="B269">
        <v>41.6891973146859</v>
      </c>
      <c r="C269">
        <v>1364.03634532253</v>
      </c>
      <c r="D269">
        <v>0.633055385864867</v>
      </c>
      <c r="E269">
        <v>126.375488192383</v>
      </c>
      <c r="F269">
        <v>15.811471560491</v>
      </c>
      <c r="G269">
        <v>486.812910065731</v>
      </c>
      <c r="H269">
        <v>1.59192157648182</v>
      </c>
      <c r="I269">
        <v>0.673070609111028</v>
      </c>
      <c r="J269">
        <v>22.1035255136717</v>
      </c>
      <c r="K269">
        <v>2.56009737551512</v>
      </c>
    </row>
    <row r="270" spans="1:11">
      <c r="A270">
        <v>268</v>
      </c>
      <c r="B270">
        <v>41.748400505028</v>
      </c>
      <c r="C270">
        <v>1364.60489583789</v>
      </c>
      <c r="D270">
        <v>0.633057188178471</v>
      </c>
      <c r="E270">
        <v>126.402176463873</v>
      </c>
      <c r="F270">
        <v>15.8048838512341</v>
      </c>
      <c r="G270">
        <v>486.706588678243</v>
      </c>
      <c r="H270">
        <v>1.59296966768101</v>
      </c>
      <c r="I270">
        <v>0.673172728141232</v>
      </c>
      <c r="J270">
        <v>22.1095225468058</v>
      </c>
      <c r="K270">
        <v>2.56009737551512</v>
      </c>
    </row>
    <row r="271" spans="1:11">
      <c r="A271">
        <v>269</v>
      </c>
      <c r="B271">
        <v>41.7660942611757</v>
      </c>
      <c r="C271">
        <v>1365.05295589006</v>
      </c>
      <c r="D271">
        <v>0.633057526652077</v>
      </c>
      <c r="E271">
        <v>126.432571796901</v>
      </c>
      <c r="F271">
        <v>15.7996961132402</v>
      </c>
      <c r="G271">
        <v>486.553128101628</v>
      </c>
      <c r="H271">
        <v>1.5933013808584</v>
      </c>
      <c r="I271">
        <v>0.673279438364775</v>
      </c>
      <c r="J271">
        <v>22.1116806296539</v>
      </c>
      <c r="K271">
        <v>2.56009737551512</v>
      </c>
    </row>
    <row r="272" spans="1:11">
      <c r="A272">
        <v>270</v>
      </c>
      <c r="B272">
        <v>41.8101723368605</v>
      </c>
      <c r="C272">
        <v>1365.55340926447</v>
      </c>
      <c r="D272">
        <v>0.63306312107334</v>
      </c>
      <c r="E272">
        <v>126.458640660805</v>
      </c>
      <c r="F272">
        <v>15.7939057785811</v>
      </c>
      <c r="G272">
        <v>486.454725019683</v>
      </c>
      <c r="H272">
        <v>1.59408732869107</v>
      </c>
      <c r="I272">
        <v>0.673376521138302</v>
      </c>
      <c r="J272">
        <v>22.1162525459743</v>
      </c>
      <c r="K272">
        <v>2.56009737551512</v>
      </c>
    </row>
    <row r="273" spans="1:11">
      <c r="A273">
        <v>271</v>
      </c>
      <c r="B273">
        <v>41.8035226770429</v>
      </c>
      <c r="C273">
        <v>1365.60532645026</v>
      </c>
      <c r="D273">
        <v>0.63306428267165</v>
      </c>
      <c r="E273">
        <v>126.46501278293</v>
      </c>
      <c r="F273">
        <v>15.7933053304686</v>
      </c>
      <c r="G273">
        <v>486.425417826067</v>
      </c>
      <c r="H273">
        <v>1.59397547045243</v>
      </c>
      <c r="I273">
        <v>0.67339687078926</v>
      </c>
      <c r="J273">
        <v>22.1157264074249</v>
      </c>
      <c r="K273">
        <v>2.56009737551512</v>
      </c>
    </row>
    <row r="274" spans="1:11">
      <c r="A274">
        <v>272</v>
      </c>
      <c r="B274">
        <v>41.8108380995598</v>
      </c>
      <c r="C274">
        <v>1367.91563961895</v>
      </c>
      <c r="D274">
        <v>0.633060206395503</v>
      </c>
      <c r="E274">
        <v>126.649103694303</v>
      </c>
      <c r="F274">
        <v>15.7666315501379</v>
      </c>
      <c r="G274">
        <v>485.448372772777</v>
      </c>
      <c r="H274">
        <v>1.59424172973967</v>
      </c>
      <c r="I274">
        <v>0.674023377036037</v>
      </c>
      <c r="J274">
        <v>22.1193583459216</v>
      </c>
      <c r="K274">
        <v>2.56009737551512</v>
      </c>
    </row>
    <row r="275" spans="1:11">
      <c r="A275">
        <v>273</v>
      </c>
      <c r="B275">
        <v>41.8336888576794</v>
      </c>
      <c r="C275">
        <v>1365.57663524052</v>
      </c>
      <c r="D275">
        <v>0.633061001448176</v>
      </c>
      <c r="E275">
        <v>126.452931144579</v>
      </c>
      <c r="F275">
        <v>15.7936371529559</v>
      </c>
      <c r="G275">
        <v>486.489951764242</v>
      </c>
      <c r="H275">
        <v>1.59448854319182</v>
      </c>
      <c r="I275">
        <v>0.673361634020814</v>
      </c>
      <c r="J275">
        <v>22.1183548840311</v>
      </c>
      <c r="K275">
        <v>2.56009737551512</v>
      </c>
    </row>
    <row r="276" spans="1:11">
      <c r="A276">
        <v>274</v>
      </c>
      <c r="B276">
        <v>41.8605971294217</v>
      </c>
      <c r="C276">
        <v>1363.7751249471</v>
      </c>
      <c r="D276">
        <v>0.633059459367151</v>
      </c>
      <c r="E276">
        <v>126.298869011975</v>
      </c>
      <c r="F276">
        <v>15.8145001232368</v>
      </c>
      <c r="G276">
        <v>487.305881535722</v>
      </c>
      <c r="H276">
        <v>1.59483445908467</v>
      </c>
      <c r="I276">
        <v>0.672843218744781</v>
      </c>
      <c r="J276">
        <v>22.1183896731951</v>
      </c>
      <c r="K276">
        <v>2.56009737551512</v>
      </c>
    </row>
    <row r="277" spans="1:11">
      <c r="A277">
        <v>275</v>
      </c>
      <c r="B277">
        <v>41.8426393486752</v>
      </c>
      <c r="C277">
        <v>1363.81010830131</v>
      </c>
      <c r="D277">
        <v>0.633058848131984</v>
      </c>
      <c r="E277">
        <v>126.307533396586</v>
      </c>
      <c r="F277">
        <v>15.8140944624662</v>
      </c>
      <c r="G277">
        <v>487.253345864865</v>
      </c>
      <c r="H277">
        <v>1.5945288321537</v>
      </c>
      <c r="I277">
        <v>0.672869197373631</v>
      </c>
      <c r="J277">
        <v>22.1168376741342</v>
      </c>
      <c r="K277">
        <v>2.56009737551512</v>
      </c>
    </row>
    <row r="278" spans="1:11">
      <c r="A278">
        <v>276</v>
      </c>
      <c r="B278">
        <v>41.868463960545</v>
      </c>
      <c r="C278">
        <v>1363.09269726333</v>
      </c>
      <c r="D278">
        <v>0.633065171139879</v>
      </c>
      <c r="E278">
        <v>126.241253918311</v>
      </c>
      <c r="F278">
        <v>15.8224175984831</v>
      </c>
      <c r="G278">
        <v>487.635013029042</v>
      </c>
      <c r="H278">
        <v>1.59492607788756</v>
      </c>
      <c r="I278">
        <v>0.67264883215077</v>
      </c>
      <c r="J278">
        <v>22.1182188490572</v>
      </c>
      <c r="K278">
        <v>2.56009737551512</v>
      </c>
    </row>
    <row r="279" spans="1:11">
      <c r="A279">
        <v>277</v>
      </c>
      <c r="B279">
        <v>41.8560716666091</v>
      </c>
      <c r="C279">
        <v>1363.45249904322</v>
      </c>
      <c r="D279">
        <v>0.633059249171535</v>
      </c>
      <c r="E279">
        <v>126.274340042655</v>
      </c>
      <c r="F279">
        <v>15.8182422172226</v>
      </c>
      <c r="G279">
        <v>487.436070737896</v>
      </c>
      <c r="H279">
        <v>1.59473503745428</v>
      </c>
      <c r="I279">
        <v>0.672758925200771</v>
      </c>
      <c r="J279">
        <v>22.1175620560771</v>
      </c>
      <c r="K279">
        <v>2.56009737551512</v>
      </c>
    </row>
    <row r="280" spans="1:11">
      <c r="A280">
        <v>278</v>
      </c>
      <c r="B280">
        <v>41.9648869229944</v>
      </c>
      <c r="C280">
        <v>1364.95472333998</v>
      </c>
      <c r="D280">
        <v>0.633060211345469</v>
      </c>
      <c r="E280">
        <v>126.360396791325</v>
      </c>
      <c r="F280">
        <v>15.8008331798499</v>
      </c>
      <c r="G280">
        <v>487.035202767434</v>
      </c>
      <c r="H280">
        <v>1.59668039217786</v>
      </c>
      <c r="I280">
        <v>0.673072397725356</v>
      </c>
      <c r="J280">
        <v>22.1291350077301</v>
      </c>
      <c r="K280">
        <v>2.56009737551512</v>
      </c>
    </row>
    <row r="281" spans="1:11">
      <c r="A281">
        <v>279</v>
      </c>
      <c r="B281">
        <v>41.9634221615852</v>
      </c>
      <c r="C281">
        <v>1365.70350304896</v>
      </c>
      <c r="D281">
        <v>0.633060388998995</v>
      </c>
      <c r="E281">
        <v>126.421322364472</v>
      </c>
      <c r="F281">
        <v>15.7921699939947</v>
      </c>
      <c r="G281">
        <v>486.720066622224</v>
      </c>
      <c r="H281">
        <v>1.59670046390423</v>
      </c>
      <c r="I281">
        <v>0.67327913138188</v>
      </c>
      <c r="J281">
        <v>22.1299692576492</v>
      </c>
      <c r="K281">
        <v>2.56009737551512</v>
      </c>
    </row>
    <row r="282" spans="1:11">
      <c r="A282">
        <v>280</v>
      </c>
      <c r="B282">
        <v>41.967863490407</v>
      </c>
      <c r="C282">
        <v>1365.6078417065</v>
      </c>
      <c r="D282">
        <v>0.633061188092391</v>
      </c>
      <c r="E282">
        <v>126.412140798258</v>
      </c>
      <c r="F282">
        <v>15.7932762414369</v>
      </c>
      <c r="G282">
        <v>486.770366285355</v>
      </c>
      <c r="H282">
        <v>1.59677147851041</v>
      </c>
      <c r="I282">
        <v>0.673248804796451</v>
      </c>
      <c r="J282">
        <v>22.1302464992346</v>
      </c>
      <c r="K282">
        <v>2.56009737551512</v>
      </c>
    </row>
    <row r="283" spans="1:11">
      <c r="A283">
        <v>281</v>
      </c>
      <c r="B283">
        <v>41.9871171630655</v>
      </c>
      <c r="C283">
        <v>1365.04124156635</v>
      </c>
      <c r="D283">
        <v>0.633060785144658</v>
      </c>
      <c r="E283">
        <v>126.36018960658</v>
      </c>
      <c r="F283">
        <v>15.7998317009054</v>
      </c>
      <c r="G283">
        <v>487.04691104488</v>
      </c>
      <c r="H283">
        <v>1.59706407156367</v>
      </c>
      <c r="I283">
        <v>0.673075971334258</v>
      </c>
      <c r="J283">
        <v>22.1312129812673</v>
      </c>
      <c r="K283">
        <v>2.56009737551512</v>
      </c>
    </row>
    <row r="284" spans="1:11">
      <c r="A284">
        <v>282</v>
      </c>
      <c r="B284">
        <v>42.0094013038329</v>
      </c>
      <c r="C284">
        <v>1365.26283206746</v>
      </c>
      <c r="D284">
        <v>0.633060227199925</v>
      </c>
      <c r="E284">
        <v>126.370923750076</v>
      </c>
      <c r="F284">
        <v>15.7972672916636</v>
      </c>
      <c r="G284">
        <v>487.002572345611</v>
      </c>
      <c r="H284">
        <v>1.5974538674773</v>
      </c>
      <c r="I284">
        <v>0.67311670390704</v>
      </c>
      <c r="J284">
        <v>22.1334602665143</v>
      </c>
      <c r="K284">
        <v>2.56009737551512</v>
      </c>
    </row>
    <row r="285" spans="1:11">
      <c r="A285">
        <v>283</v>
      </c>
      <c r="B285">
        <v>42.0262937352059</v>
      </c>
      <c r="C285">
        <v>1365.0247097086</v>
      </c>
      <c r="D285">
        <v>0.633057127820067</v>
      </c>
      <c r="E285">
        <v>126.346303214578</v>
      </c>
      <c r="F285">
        <v>15.8000230531705</v>
      </c>
      <c r="G285">
        <v>487.129769378094</v>
      </c>
      <c r="H285">
        <v>1.59772336794671</v>
      </c>
      <c r="I285">
        <v>0.673036245809783</v>
      </c>
      <c r="J285">
        <v>22.1346281485716</v>
      </c>
      <c r="K285">
        <v>2.56009737551512</v>
      </c>
    </row>
    <row r="286" spans="1:11">
      <c r="A286">
        <v>284</v>
      </c>
      <c r="B286">
        <v>41.9825591821258</v>
      </c>
      <c r="C286">
        <v>1363.92323047191</v>
      </c>
      <c r="D286">
        <v>0.633062008976554</v>
      </c>
      <c r="E286">
        <v>126.271496236217</v>
      </c>
      <c r="F286">
        <v>15.8127828602795</v>
      </c>
      <c r="G286">
        <v>487.518224804735</v>
      </c>
      <c r="H286">
        <v>1.59691422663936</v>
      </c>
      <c r="I286">
        <v>0.672773568752718</v>
      </c>
      <c r="J286">
        <v>22.1293572736373</v>
      </c>
      <c r="K286">
        <v>2.56009737551512</v>
      </c>
    </row>
    <row r="287" spans="1:11">
      <c r="A287">
        <v>285</v>
      </c>
      <c r="B287">
        <v>42.0223372314338</v>
      </c>
      <c r="C287">
        <v>1366.02015383904</v>
      </c>
      <c r="D287">
        <v>0.633058914843691</v>
      </c>
      <c r="E287">
        <v>126.427833448819</v>
      </c>
      <c r="F287">
        <v>15.7885092843839</v>
      </c>
      <c r="G287">
        <v>486.703507162771</v>
      </c>
      <c r="H287">
        <v>1.59772197546844</v>
      </c>
      <c r="I287">
        <v>0.673312577947486</v>
      </c>
      <c r="J287">
        <v>22.1355764375907</v>
      </c>
      <c r="K287">
        <v>2.56009737551512</v>
      </c>
    </row>
    <row r="288" spans="1:11">
      <c r="A288">
        <v>286</v>
      </c>
      <c r="B288">
        <v>41.9673893990764</v>
      </c>
      <c r="C288">
        <v>1364.65363585271</v>
      </c>
      <c r="D288">
        <v>0.633057965890645</v>
      </c>
      <c r="E288">
        <v>126.335296986185</v>
      </c>
      <c r="F288">
        <v>15.8043193634748</v>
      </c>
      <c r="G288">
        <v>487.158853518367</v>
      </c>
      <c r="H288">
        <v>1.59670394796982</v>
      </c>
      <c r="I288">
        <v>0.672987566338731</v>
      </c>
      <c r="J288">
        <v>22.1289599096178</v>
      </c>
      <c r="K288">
        <v>2.56009737551512</v>
      </c>
    </row>
    <row r="289" spans="1:11">
      <c r="A289">
        <v>287</v>
      </c>
      <c r="B289">
        <v>42.0372099396032</v>
      </c>
      <c r="C289">
        <v>1366.27827081114</v>
      </c>
      <c r="D289">
        <v>0.633060352575653</v>
      </c>
      <c r="E289">
        <v>126.443894683285</v>
      </c>
      <c r="F289">
        <v>15.7855265228941</v>
      </c>
      <c r="G289">
        <v>486.635319673743</v>
      </c>
      <c r="H289">
        <v>1.59798874188231</v>
      </c>
      <c r="I289">
        <v>0.673369978297857</v>
      </c>
      <c r="J289">
        <v>22.1372232772206</v>
      </c>
      <c r="K289">
        <v>2.56009737551512</v>
      </c>
    </row>
    <row r="290" spans="1:11">
      <c r="A290">
        <v>288</v>
      </c>
      <c r="B290">
        <v>42.002247015336</v>
      </c>
      <c r="C290">
        <v>1365.22341469291</v>
      </c>
      <c r="D290">
        <v>0.633062077686482</v>
      </c>
      <c r="E290">
        <v>126.370022076375</v>
      </c>
      <c r="F290">
        <v>15.797723397818</v>
      </c>
      <c r="G290">
        <v>487.008500648558</v>
      </c>
      <c r="H290">
        <v>1.59733152010778</v>
      </c>
      <c r="I290">
        <v>0.673112283603138</v>
      </c>
      <c r="J290">
        <v>22.1327824366945</v>
      </c>
      <c r="K290">
        <v>2.56009737551512</v>
      </c>
    </row>
    <row r="291" spans="1:11">
      <c r="A291">
        <v>289</v>
      </c>
      <c r="B291">
        <v>41.9818758837655</v>
      </c>
      <c r="C291">
        <v>1365.18100274347</v>
      </c>
      <c r="D291">
        <v>0.633060322883668</v>
      </c>
      <c r="E291">
        <v>126.373165998126</v>
      </c>
      <c r="F291">
        <v>15.7982141842007</v>
      </c>
      <c r="G291">
        <v>486.975627988238</v>
      </c>
      <c r="H291">
        <v>1.59698339768439</v>
      </c>
      <c r="I291">
        <v>0.673119060801177</v>
      </c>
      <c r="J291">
        <v>22.1309269108353</v>
      </c>
      <c r="K291">
        <v>2.56009737551512</v>
      </c>
    </row>
    <row r="292" spans="1:11">
      <c r="A292">
        <v>290</v>
      </c>
      <c r="B292">
        <v>41.9768988887837</v>
      </c>
      <c r="C292">
        <v>1364.88111508122</v>
      </c>
      <c r="D292">
        <v>0.633064047257438</v>
      </c>
      <c r="E292">
        <v>126.350529615721</v>
      </c>
      <c r="F292">
        <v>15.8016853213328</v>
      </c>
      <c r="G292">
        <v>487.102503276765</v>
      </c>
      <c r="H292">
        <v>1.59688249504141</v>
      </c>
      <c r="I292">
        <v>0.673041199494289</v>
      </c>
      <c r="J292">
        <v>22.1301180829825</v>
      </c>
      <c r="K292">
        <v>2.56009737551512</v>
      </c>
    </row>
    <row r="293" spans="1:11">
      <c r="A293">
        <v>291</v>
      </c>
      <c r="B293">
        <v>41.9989151559767</v>
      </c>
      <c r="C293">
        <v>1364.64223464879</v>
      </c>
      <c r="D293">
        <v>0.633060477120841</v>
      </c>
      <c r="E293">
        <v>126.324221388633</v>
      </c>
      <c r="F293">
        <v>15.8044514041395</v>
      </c>
      <c r="G293">
        <v>487.241895842798</v>
      </c>
      <c r="H293">
        <v>1.59723761061886</v>
      </c>
      <c r="I293">
        <v>0.67295596419381</v>
      </c>
      <c r="J293">
        <v>22.131732210227</v>
      </c>
      <c r="K293">
        <v>2.56009737551512</v>
      </c>
    </row>
    <row r="294" spans="1:11">
      <c r="A294">
        <v>292</v>
      </c>
      <c r="B294">
        <v>41.9802532025549</v>
      </c>
      <c r="C294">
        <v>1365.02400736574</v>
      </c>
      <c r="D294">
        <v>0.63306004645178</v>
      </c>
      <c r="E294">
        <v>126.36103496845</v>
      </c>
      <c r="F294">
        <v>15.8000311827222</v>
      </c>
      <c r="G294">
        <v>487.038535268581</v>
      </c>
      <c r="H294">
        <v>1.59694533947119</v>
      </c>
      <c r="I294">
        <v>0.673077513779115</v>
      </c>
      <c r="J294">
        <v>22.1305784798839</v>
      </c>
      <c r="K294">
        <v>2.56009737551512</v>
      </c>
    </row>
    <row r="295" spans="1:11">
      <c r="A295">
        <v>293</v>
      </c>
      <c r="B295">
        <v>41.9796420415618</v>
      </c>
      <c r="C295">
        <v>1364.76245561756</v>
      </c>
      <c r="D295">
        <v>0.633060675469381</v>
      </c>
      <c r="E295">
        <v>126.340114304463</v>
      </c>
      <c r="F295">
        <v>15.8030592010855</v>
      </c>
      <c r="G295">
        <v>487.148885014513</v>
      </c>
      <c r="H295">
        <v>1.59691931804165</v>
      </c>
      <c r="I295">
        <v>0.673006299472367</v>
      </c>
      <c r="J295">
        <v>22.1301905197902</v>
      </c>
      <c r="K295">
        <v>2.56009737551512</v>
      </c>
    </row>
    <row r="296" spans="1:11">
      <c r="A296">
        <v>294</v>
      </c>
      <c r="B296">
        <v>41.965814191652</v>
      </c>
      <c r="C296">
        <v>1365.35995455678</v>
      </c>
      <c r="D296">
        <v>0.633060500757532</v>
      </c>
      <c r="E296">
        <v>126.392754428396</v>
      </c>
      <c r="F296">
        <v>15.7961435807192</v>
      </c>
      <c r="G296">
        <v>486.863696910835</v>
      </c>
      <c r="H296">
        <v>1.59672361168075</v>
      </c>
      <c r="I296">
        <v>0.673182564103483</v>
      </c>
      <c r="J296">
        <v>22.129748540315</v>
      </c>
      <c r="K296">
        <v>2.56009737551512</v>
      </c>
    </row>
    <row r="297" spans="1:11">
      <c r="A297">
        <v>295</v>
      </c>
      <c r="B297">
        <v>41.9714853416657</v>
      </c>
      <c r="C297">
        <v>1365.5570931029</v>
      </c>
      <c r="D297">
        <v>0.633060891999704</v>
      </c>
      <c r="E297">
        <v>126.406839553632</v>
      </c>
      <c r="F297">
        <v>15.7938631716499</v>
      </c>
      <c r="G297">
        <v>486.795015977992</v>
      </c>
      <c r="H297">
        <v>1.59683180047216</v>
      </c>
      <c r="I297">
        <v>0.673231509491225</v>
      </c>
      <c r="J297">
        <v>22.1305040971556</v>
      </c>
      <c r="K297">
        <v>2.56009737551512</v>
      </c>
    </row>
    <row r="298" spans="1:11">
      <c r="A298">
        <v>296</v>
      </c>
      <c r="B298">
        <v>41.9692090660099</v>
      </c>
      <c r="C298">
        <v>1366.29009989889</v>
      </c>
      <c r="D298">
        <v>0.633061077346</v>
      </c>
      <c r="E298">
        <v>126.466683013514</v>
      </c>
      <c r="F298">
        <v>15.7853898547162</v>
      </c>
      <c r="G298">
        <v>486.47839433312</v>
      </c>
      <c r="H298">
        <v>1.59684079999973</v>
      </c>
      <c r="I298">
        <v>0.673434408017204</v>
      </c>
      <c r="J298">
        <v>22.1312594592253</v>
      </c>
      <c r="K298">
        <v>2.56009737551512</v>
      </c>
    </row>
    <row r="299" spans="1:11">
      <c r="A299">
        <v>297</v>
      </c>
      <c r="B299">
        <v>41.9608864110262</v>
      </c>
      <c r="C299">
        <v>1366.30790358265</v>
      </c>
      <c r="D299">
        <v>0.633061991912686</v>
      </c>
      <c r="E299">
        <v>126.470804062906</v>
      </c>
      <c r="F299">
        <v>15.7851841630941</v>
      </c>
      <c r="G299">
        <v>486.45652276304</v>
      </c>
      <c r="H299">
        <v>1.59670061913583</v>
      </c>
      <c r="I299">
        <v>0.67344681067568</v>
      </c>
      <c r="J299">
        <v>22.1305499795752</v>
      </c>
      <c r="K299">
        <v>2.56009737551512</v>
      </c>
    </row>
    <row r="300" spans="1:11">
      <c r="A300">
        <v>298</v>
      </c>
      <c r="B300">
        <v>42.0001678275391</v>
      </c>
      <c r="C300">
        <v>1366.98638107611</v>
      </c>
      <c r="D300">
        <v>0.633060605398222</v>
      </c>
      <c r="E300">
        <v>126.512874384703</v>
      </c>
      <c r="F300">
        <v>15.7773494894404</v>
      </c>
      <c r="G300">
        <v>486.249744846057</v>
      </c>
      <c r="H300">
        <v>1.59740990619975</v>
      </c>
      <c r="I300">
        <v>0.673597239290775</v>
      </c>
      <c r="J300">
        <v>22.1348904055329</v>
      </c>
      <c r="K300">
        <v>2.56009737551512</v>
      </c>
    </row>
    <row r="301" spans="1:11">
      <c r="A301">
        <v>299</v>
      </c>
      <c r="B301">
        <v>42.0215869593357</v>
      </c>
      <c r="C301">
        <v>1367.44306147282</v>
      </c>
      <c r="D301">
        <v>0.633059907427156</v>
      </c>
      <c r="E301">
        <v>126.542800804391</v>
      </c>
      <c r="F301">
        <v>15.7720803806733</v>
      </c>
      <c r="G301">
        <v>486.09963434186</v>
      </c>
      <c r="H301">
        <v>1.59780250686845</v>
      </c>
      <c r="I301">
        <v>0.673702981045968</v>
      </c>
      <c r="J301">
        <v>22.1373678040753</v>
      </c>
      <c r="K301">
        <v>2.56009737551512</v>
      </c>
    </row>
    <row r="302" spans="1:11">
      <c r="A302">
        <v>300</v>
      </c>
      <c r="B302">
        <v>42.0229886799612</v>
      </c>
      <c r="C302">
        <v>1367.14066471244</v>
      </c>
      <c r="D302">
        <v>0.633060752259181</v>
      </c>
      <c r="E302">
        <v>126.517959818196</v>
      </c>
      <c r="F302">
        <v>15.7755689946357</v>
      </c>
      <c r="G302">
        <v>486.234293678997</v>
      </c>
      <c r="H302">
        <v>1.59780688167756</v>
      </c>
      <c r="I302">
        <v>0.673618886849776</v>
      </c>
      <c r="J302">
        <v>22.137101937565</v>
      </c>
      <c r="K302">
        <v>2.56009737551512</v>
      </c>
    </row>
    <row r="303" spans="1:11">
      <c r="A303">
        <v>301</v>
      </c>
      <c r="B303">
        <v>42.0302830361032</v>
      </c>
      <c r="C303">
        <v>1367.56989126582</v>
      </c>
      <c r="D303">
        <v>0.633059642875665</v>
      </c>
      <c r="E303">
        <v>126.55024117602</v>
      </c>
      <c r="F303">
        <v>15.7706176622391</v>
      </c>
      <c r="G303">
        <v>486.065042033119</v>
      </c>
      <c r="H303">
        <v>1.59795732525098</v>
      </c>
      <c r="I303">
        <v>0.673729905476465</v>
      </c>
      <c r="J303">
        <v>22.1382955476639</v>
      </c>
      <c r="K303">
        <v>2.56009737551512</v>
      </c>
    </row>
    <row r="304" spans="1:11">
      <c r="A304">
        <v>302</v>
      </c>
      <c r="B304">
        <v>42.008271452373</v>
      </c>
      <c r="C304">
        <v>1367.23303705218</v>
      </c>
      <c r="D304">
        <v>0.633060058951652</v>
      </c>
      <c r="E304">
        <v>126.530149459378</v>
      </c>
      <c r="F304">
        <v>15.7745031732437</v>
      </c>
      <c r="G304">
        <v>486.159963043614</v>
      </c>
      <c r="H304">
        <v>1.59756348502438</v>
      </c>
      <c r="I304">
        <v>0.673657467352537</v>
      </c>
      <c r="J304">
        <v>22.1359222855094</v>
      </c>
      <c r="K304">
        <v>2.56009737551512</v>
      </c>
    </row>
    <row r="305" spans="1:11">
      <c r="A305">
        <v>303</v>
      </c>
      <c r="B305">
        <v>42.0302800026581</v>
      </c>
      <c r="C305">
        <v>1367.66798975708</v>
      </c>
      <c r="D305">
        <v>0.633058845295564</v>
      </c>
      <c r="E305">
        <v>126.558161754454</v>
      </c>
      <c r="F305">
        <v>15.7694864858056</v>
      </c>
      <c r="G305">
        <v>486.020995483159</v>
      </c>
      <c r="H305">
        <v>1.59796315667614</v>
      </c>
      <c r="I305">
        <v>0.673756796410719</v>
      </c>
      <c r="J305">
        <v>22.138420787596</v>
      </c>
      <c r="K305">
        <v>2.56009737551512</v>
      </c>
    </row>
    <row r="306" spans="1:11">
      <c r="A306">
        <v>304</v>
      </c>
      <c r="B306">
        <v>42.0208974925513</v>
      </c>
      <c r="C306">
        <v>1367.39941965689</v>
      </c>
      <c r="D306">
        <v>0.633057823994945</v>
      </c>
      <c r="E306">
        <v>126.539528102897</v>
      </c>
      <c r="F306">
        <v>15.7725837611917</v>
      </c>
      <c r="G306">
        <v>486.11054345338</v>
      </c>
      <c r="H306">
        <v>1.5977867094098</v>
      </c>
      <c r="I306">
        <v>0.673691720156259</v>
      </c>
      <c r="J306">
        <v>22.1372412485685</v>
      </c>
      <c r="K306">
        <v>2.56009737551512</v>
      </c>
    </row>
    <row r="307" spans="1:11">
      <c r="A307">
        <v>305</v>
      </c>
      <c r="B307">
        <v>42.0041082678562</v>
      </c>
      <c r="C307">
        <v>1367.26538555723</v>
      </c>
      <c r="D307">
        <v>0.633059297224292</v>
      </c>
      <c r="E307">
        <v>126.534097817199</v>
      </c>
      <c r="F307">
        <v>15.7741299599664</v>
      </c>
      <c r="G307">
        <v>486.133970436284</v>
      </c>
      <c r="H307">
        <v>1.59749509563614</v>
      </c>
      <c r="I307">
        <v>0.673670080014176</v>
      </c>
      <c r="J307">
        <v>22.1355978208399</v>
      </c>
      <c r="K307">
        <v>2.56009737551512</v>
      </c>
    </row>
    <row r="308" spans="1:11">
      <c r="A308">
        <v>306</v>
      </c>
      <c r="B308">
        <v>41.9961031916743</v>
      </c>
      <c r="C308">
        <v>1367.18860615264</v>
      </c>
      <c r="D308">
        <v>0.633058609210123</v>
      </c>
      <c r="E308">
        <v>126.530492516729</v>
      </c>
      <c r="F308">
        <v>15.7750158130965</v>
      </c>
      <c r="G308">
        <v>486.147013487536</v>
      </c>
      <c r="H308">
        <v>1.59735405191642</v>
      </c>
      <c r="I308">
        <v>0.673656297658072</v>
      </c>
      <c r="J308">
        <v>22.1347909202835</v>
      </c>
      <c r="K308">
        <v>2.56009737551512</v>
      </c>
    </row>
    <row r="309" spans="1:11">
      <c r="A309">
        <v>307</v>
      </c>
      <c r="B309">
        <v>42.0096338848859</v>
      </c>
      <c r="C309">
        <v>1368.17143369959</v>
      </c>
      <c r="D309">
        <v>0.633058537364498</v>
      </c>
      <c r="E309">
        <v>126.605418982867</v>
      </c>
      <c r="F309">
        <v>15.7636838120674</v>
      </c>
      <c r="G309">
        <v>485.761154660246</v>
      </c>
      <c r="H309">
        <v>1.59764542408149</v>
      </c>
      <c r="I309">
        <v>0.673913294414463</v>
      </c>
      <c r="J309">
        <v>22.1372485792256</v>
      </c>
      <c r="K309">
        <v>2.56009737551512</v>
      </c>
    </row>
    <row r="310" spans="1:11">
      <c r="A310">
        <v>308</v>
      </c>
      <c r="B310">
        <v>41.9947580550047</v>
      </c>
      <c r="C310">
        <v>1367.3782732666</v>
      </c>
      <c r="D310">
        <v>0.633059114582953</v>
      </c>
      <c r="E310">
        <v>126.546226459182</v>
      </c>
      <c r="F310">
        <v>15.7728276828764</v>
      </c>
      <c r="G310">
        <v>486.065917589076</v>
      </c>
      <c r="H310">
        <v>1.59734323155736</v>
      </c>
      <c r="I310">
        <v>0.673709470907725</v>
      </c>
      <c r="J310">
        <v>22.1349179285784</v>
      </c>
      <c r="K310">
        <v>2.56009737551512</v>
      </c>
    </row>
    <row r="311" spans="1:11">
      <c r="A311">
        <v>309</v>
      </c>
      <c r="B311">
        <v>42.045573472115</v>
      </c>
      <c r="C311">
        <v>1366.89116903514</v>
      </c>
      <c r="D311">
        <v>0.633058836065918</v>
      </c>
      <c r="E311">
        <v>126.490578765506</v>
      </c>
      <c r="F311">
        <v>15.7784484749925</v>
      </c>
      <c r="G311">
        <v>486.382774302823</v>
      </c>
      <c r="H311">
        <v>1.59817262011234</v>
      </c>
      <c r="I311">
        <v>0.673530203304392</v>
      </c>
      <c r="J311">
        <v>22.1387635610164</v>
      </c>
      <c r="K311">
        <v>2.56009737551512</v>
      </c>
    </row>
    <row r="312" spans="1:11">
      <c r="A312">
        <v>310</v>
      </c>
      <c r="B312">
        <v>42.0497839478798</v>
      </c>
      <c r="C312">
        <v>1367.42574424244</v>
      </c>
      <c r="D312">
        <v>0.633059290819425</v>
      </c>
      <c r="E312">
        <v>126.532341218541</v>
      </c>
      <c r="F312">
        <v>15.7722801200381</v>
      </c>
      <c r="G312">
        <v>486.167774232283</v>
      </c>
      <c r="H312">
        <v>1.59827804381002</v>
      </c>
      <c r="I312">
        <v>0.673672848930237</v>
      </c>
      <c r="J312">
        <v>22.1398277718941</v>
      </c>
      <c r="K312">
        <v>2.56009737551512</v>
      </c>
    </row>
    <row r="313" spans="1:11">
      <c r="A313">
        <v>311</v>
      </c>
      <c r="B313">
        <v>42.0785056878617</v>
      </c>
      <c r="C313">
        <v>1367.14273530785</v>
      </c>
      <c r="D313">
        <v>0.633059376942094</v>
      </c>
      <c r="E313">
        <v>126.50027151402</v>
      </c>
      <c r="F313">
        <v>15.7755451018703</v>
      </c>
      <c r="G313">
        <v>486.350320944384</v>
      </c>
      <c r="H313">
        <v>1.59874591673058</v>
      </c>
      <c r="I313">
        <v>0.673569428269691</v>
      </c>
      <c r="J313">
        <v>22.1419900469424</v>
      </c>
      <c r="K313">
        <v>2.56009737551512</v>
      </c>
    </row>
    <row r="314" spans="1:11">
      <c r="A314">
        <v>312</v>
      </c>
      <c r="B314">
        <v>42.0885407783529</v>
      </c>
      <c r="C314">
        <v>1367.48060513511</v>
      </c>
      <c r="D314">
        <v>0.633059655227612</v>
      </c>
      <c r="E314">
        <v>126.524295334353</v>
      </c>
      <c r="F314">
        <v>15.7716473641777</v>
      </c>
      <c r="G314">
        <v>486.230716668401</v>
      </c>
      <c r="H314">
        <v>1.59893718800278</v>
      </c>
      <c r="I314">
        <v>0.673652939397133</v>
      </c>
      <c r="J314">
        <v>22.1433106553281</v>
      </c>
      <c r="K314">
        <v>2.56009737551512</v>
      </c>
    </row>
    <row r="315" spans="1:11">
      <c r="A315">
        <v>313</v>
      </c>
      <c r="B315">
        <v>42.0836400035369</v>
      </c>
      <c r="C315">
        <v>1367.01837723163</v>
      </c>
      <c r="D315">
        <v>0.633061459581613</v>
      </c>
      <c r="E315">
        <v>126.488585961648</v>
      </c>
      <c r="F315">
        <v>15.7769802079908</v>
      </c>
      <c r="G315">
        <v>486.422030364012</v>
      </c>
      <c r="H315">
        <v>1.59882496899394</v>
      </c>
      <c r="I315">
        <v>0.67353072184088</v>
      </c>
      <c r="J315">
        <v>22.1422855910952</v>
      </c>
      <c r="K315">
        <v>2.56009737551512</v>
      </c>
    </row>
    <row r="316" spans="1:11">
      <c r="A316">
        <v>314</v>
      </c>
      <c r="B316">
        <v>42.0749850564377</v>
      </c>
      <c r="C316">
        <v>1367.13709955623</v>
      </c>
      <c r="D316">
        <v>0.633060088652786</v>
      </c>
      <c r="E316">
        <v>126.500946400745</v>
      </c>
      <c r="F316">
        <v>15.7756101334269</v>
      </c>
      <c r="G316">
        <v>486.347573616455</v>
      </c>
      <c r="H316">
        <v>1.59868618237597</v>
      </c>
      <c r="I316">
        <v>0.673571048864538</v>
      </c>
      <c r="J316">
        <v>22.141675559317</v>
      </c>
      <c r="K316">
        <v>2.56009737551512</v>
      </c>
    </row>
    <row r="317" spans="1:11">
      <c r="A317">
        <v>315</v>
      </c>
      <c r="B317">
        <v>42.0834770078555</v>
      </c>
      <c r="C317">
        <v>1366.32105618941</v>
      </c>
      <c r="D317">
        <v>0.633058833798063</v>
      </c>
      <c r="E317">
        <v>126.432426205375</v>
      </c>
      <c r="F317">
        <v>15.785032210287</v>
      </c>
      <c r="G317">
        <v>486.708639635756</v>
      </c>
      <c r="H317">
        <v>1.59877589975405</v>
      </c>
      <c r="I317">
        <v>0.673339890574751</v>
      </c>
      <c r="J317">
        <v>22.1413595431952</v>
      </c>
      <c r="K317">
        <v>2.56009737551512</v>
      </c>
    </row>
    <row r="318" spans="1:11">
      <c r="A318">
        <v>316</v>
      </c>
      <c r="B318">
        <v>42.0683321839657</v>
      </c>
      <c r="C318">
        <v>1367.0639991094</v>
      </c>
      <c r="D318">
        <v>0.633060158313697</v>
      </c>
      <c r="E318">
        <v>126.497186072573</v>
      </c>
      <c r="F318">
        <v>15.7764536960916</v>
      </c>
      <c r="G318">
        <v>486.363780144565</v>
      </c>
      <c r="H318">
        <v>1.59856922732381</v>
      </c>
      <c r="I318">
        <v>0.67355700673544</v>
      </c>
      <c r="J318">
        <v>22.1409947098021</v>
      </c>
      <c r="K318">
        <v>2.56009737551512</v>
      </c>
    </row>
    <row r="319" spans="1:11">
      <c r="A319">
        <v>317</v>
      </c>
      <c r="B319">
        <v>42.1109581099113</v>
      </c>
      <c r="C319">
        <v>1366.90324126737</v>
      </c>
      <c r="D319">
        <v>0.633057592188196</v>
      </c>
      <c r="E319">
        <v>126.470563503521</v>
      </c>
      <c r="F319">
        <v>15.7783091227044</v>
      </c>
      <c r="G319">
        <v>486.518947611667</v>
      </c>
      <c r="H319">
        <v>1.59927673208178</v>
      </c>
      <c r="I319">
        <v>0.67347469917685</v>
      </c>
      <c r="J319">
        <v>22.1445252665926</v>
      </c>
      <c r="K319">
        <v>2.56009737551512</v>
      </c>
    </row>
    <row r="320" spans="1:11">
      <c r="A320">
        <v>318</v>
      </c>
      <c r="B320">
        <v>42.0898885132619</v>
      </c>
      <c r="C320">
        <v>1367.63520911435</v>
      </c>
      <c r="D320">
        <v>0.633059728662119</v>
      </c>
      <c r="E320">
        <v>126.536329758216</v>
      </c>
      <c r="F320">
        <v>15.7698644622565</v>
      </c>
      <c r="G320">
        <v>486.168489059426</v>
      </c>
      <c r="H320">
        <v>1.59896995818336</v>
      </c>
      <c r="I320">
        <v>0.673694067094294</v>
      </c>
      <c r="J320">
        <v>22.1436302137812</v>
      </c>
      <c r="K320">
        <v>2.56009737551512</v>
      </c>
    </row>
    <row r="321" spans="1:11">
      <c r="A321">
        <v>319</v>
      </c>
      <c r="B321">
        <v>42.0757385775223</v>
      </c>
      <c r="C321">
        <v>1367.1175610408</v>
      </c>
      <c r="D321">
        <v>0.633058963690985</v>
      </c>
      <c r="E321">
        <v>126.499137946469</v>
      </c>
      <c r="F321">
        <v>15.7758355946535</v>
      </c>
      <c r="G321">
        <v>486.353880089928</v>
      </c>
      <c r="H321">
        <v>1.59869715700335</v>
      </c>
      <c r="I321">
        <v>0.673565044718785</v>
      </c>
      <c r="J321">
        <v>22.1417114050241</v>
      </c>
      <c r="K321">
        <v>2.56009737551512</v>
      </c>
    </row>
    <row r="322" spans="1:11">
      <c r="A322">
        <v>320</v>
      </c>
      <c r="B322">
        <v>42.0815358018142</v>
      </c>
      <c r="C322">
        <v>1367.40082580532</v>
      </c>
      <c r="D322">
        <v>0.63305763704239</v>
      </c>
      <c r="E322">
        <v>126.520126899129</v>
      </c>
      <c r="F322">
        <v>15.7725675416652</v>
      </c>
      <c r="G322">
        <v>486.242120087207</v>
      </c>
      <c r="H322">
        <v>1.59881295957917</v>
      </c>
      <c r="I322">
        <v>0.673637435279182</v>
      </c>
      <c r="J322">
        <v>22.1425843001151</v>
      </c>
      <c r="K322">
        <v>2.56009737551512</v>
      </c>
    </row>
    <row r="323" spans="1:11">
      <c r="A323">
        <v>321</v>
      </c>
      <c r="B323">
        <v>42.0773255730011</v>
      </c>
      <c r="C323">
        <v>1367.11084266502</v>
      </c>
      <c r="D323">
        <v>0.633058951302885</v>
      </c>
      <c r="E323">
        <v>126.498085224976</v>
      </c>
      <c r="F323">
        <v>15.7759131216457</v>
      </c>
      <c r="G323">
        <v>486.360081472687</v>
      </c>
      <c r="H323">
        <v>1.59872358145019</v>
      </c>
      <c r="I323">
        <v>0.673561772925134</v>
      </c>
      <c r="J323">
        <v>22.1418426980215</v>
      </c>
      <c r="K323">
        <v>2.56009737551512</v>
      </c>
    </row>
    <row r="324" spans="1:11">
      <c r="A324">
        <v>322</v>
      </c>
      <c r="B324">
        <v>42.0712267446566</v>
      </c>
      <c r="C324">
        <v>1367.07425682206</v>
      </c>
      <c r="D324">
        <v>0.633059547259867</v>
      </c>
      <c r="E324">
        <v>126.497099215854</v>
      </c>
      <c r="F324">
        <v>15.7763353189602</v>
      </c>
      <c r="G324">
        <v>486.364986685401</v>
      </c>
      <c r="H324">
        <v>1.59861794619071</v>
      </c>
      <c r="I324">
        <v>0.673557255412684</v>
      </c>
      <c r="J324">
        <v>22.1412601696423</v>
      </c>
      <c r="K324">
        <v>2.56009737551512</v>
      </c>
    </row>
    <row r="325" spans="1:11">
      <c r="A325">
        <v>323</v>
      </c>
      <c r="B325">
        <v>42.0777427992768</v>
      </c>
      <c r="C325">
        <v>1366.91777290756</v>
      </c>
      <c r="D325">
        <v>0.633059433678495</v>
      </c>
      <c r="E325">
        <v>126.482376514953</v>
      </c>
      <c r="F325">
        <v>15.7781413842234</v>
      </c>
      <c r="G325">
        <v>486.444374922489</v>
      </c>
      <c r="H325">
        <v>1.59871839304426</v>
      </c>
      <c r="I325">
        <v>0.673508497022041</v>
      </c>
      <c r="J325">
        <v>22.1416323935422</v>
      </c>
      <c r="K325">
        <v>2.56009737551512</v>
      </c>
    </row>
    <row r="326" spans="1:11">
      <c r="A326">
        <v>324</v>
      </c>
      <c r="B326">
        <v>42.0753486742022</v>
      </c>
      <c r="C326">
        <v>1367.27599033177</v>
      </c>
      <c r="D326">
        <v>0.633059804572477</v>
      </c>
      <c r="E326">
        <v>126.512035312171</v>
      </c>
      <c r="F326">
        <v>15.7740076137151</v>
      </c>
      <c r="G326">
        <v>486.288907900887</v>
      </c>
      <c r="H326">
        <v>1.59870103667322</v>
      </c>
      <c r="I326">
        <v>0.673608778702949</v>
      </c>
      <c r="J326">
        <v>22.1418848664638</v>
      </c>
      <c r="K326">
        <v>2.56009737551512</v>
      </c>
    </row>
    <row r="327" spans="1:11">
      <c r="A327">
        <v>325</v>
      </c>
      <c r="B327">
        <v>42.0699529910301</v>
      </c>
      <c r="C327">
        <v>1367.37087095061</v>
      </c>
      <c r="D327">
        <v>0.633059376718818</v>
      </c>
      <c r="E327">
        <v>126.521414829902</v>
      </c>
      <c r="F327">
        <v>15.7729130696995</v>
      </c>
      <c r="G327">
        <v>486.234476974369</v>
      </c>
      <c r="H327">
        <v>1.5986163257555</v>
      </c>
      <c r="I327">
        <v>0.673639606948126</v>
      </c>
      <c r="J327">
        <v>22.1415332412885</v>
      </c>
      <c r="K327">
        <v>2.56009737551512</v>
      </c>
    </row>
    <row r="328" spans="1:11">
      <c r="A328">
        <v>326</v>
      </c>
      <c r="B328">
        <v>42.0799464041123</v>
      </c>
      <c r="C328">
        <v>1367.41724630617</v>
      </c>
      <c r="D328">
        <v>0.633059265814701</v>
      </c>
      <c r="E328">
        <v>126.521941163639</v>
      </c>
      <c r="F328">
        <v>15.7723781382776</v>
      </c>
      <c r="G328">
        <v>486.23631758747</v>
      </c>
      <c r="H328">
        <v>1.59878826002682</v>
      </c>
      <c r="I328">
        <v>0.673643305570472</v>
      </c>
      <c r="J328">
        <v>22.1424721831211</v>
      </c>
      <c r="K328">
        <v>2.56009737551512</v>
      </c>
    </row>
    <row r="329" spans="1:11">
      <c r="A329">
        <v>327</v>
      </c>
      <c r="B329">
        <v>42.0840205218253</v>
      </c>
      <c r="C329">
        <v>1367.4333119643</v>
      </c>
      <c r="D329">
        <v>0.633059759286143</v>
      </c>
      <c r="E329">
        <v>126.521921597478</v>
      </c>
      <c r="F329">
        <v>15.77219283225</v>
      </c>
      <c r="G329">
        <v>486.239948405066</v>
      </c>
      <c r="H329">
        <v>1.59885843140782</v>
      </c>
      <c r="I329">
        <v>0.673644021239856</v>
      </c>
      <c r="J329">
        <v>22.1428531904898</v>
      </c>
      <c r="K329">
        <v>2.56009737551512</v>
      </c>
    </row>
    <row r="330" spans="1:11">
      <c r="A330">
        <v>328</v>
      </c>
      <c r="B330">
        <v>42.0787981891774</v>
      </c>
      <c r="C330">
        <v>1367.4054912275</v>
      </c>
      <c r="D330">
        <v>0.633059655541751</v>
      </c>
      <c r="E330">
        <v>126.521355502575</v>
      </c>
      <c r="F330">
        <v>15.772513727572</v>
      </c>
      <c r="G330">
        <v>486.239681137136</v>
      </c>
      <c r="H330">
        <v>1.59876845440741</v>
      </c>
      <c r="I330">
        <v>0.673641101064725</v>
      </c>
      <c r="J330">
        <v>22.1423576797179</v>
      </c>
      <c r="K330">
        <v>2.56009737551512</v>
      </c>
    </row>
    <row r="331" spans="1:11">
      <c r="A331">
        <v>329</v>
      </c>
      <c r="B331">
        <v>42.0801997191417</v>
      </c>
      <c r="C331">
        <v>1367.32706342128</v>
      </c>
      <c r="D331">
        <v>0.633059596507042</v>
      </c>
      <c r="E331">
        <v>126.514580306614</v>
      </c>
      <c r="F331">
        <v>15.7734184150338</v>
      </c>
      <c r="G331">
        <v>486.275754298409</v>
      </c>
      <c r="H331">
        <v>1.59878706662252</v>
      </c>
      <c r="I331">
        <v>0.673618358374168</v>
      </c>
      <c r="J331">
        <v>22.1423793765193</v>
      </c>
      <c r="K331">
        <v>2.56009737551512</v>
      </c>
    </row>
    <row r="332" spans="1:11">
      <c r="A332">
        <v>330</v>
      </c>
      <c r="B332">
        <v>42.0840499022247</v>
      </c>
      <c r="C332">
        <v>1367.30137437149</v>
      </c>
      <c r="D332">
        <v>0.633059742389972</v>
      </c>
      <c r="E332">
        <v>126.511270960583</v>
      </c>
      <c r="F332">
        <v>15.7737147682289</v>
      </c>
      <c r="G332">
        <v>486.295689651644</v>
      </c>
      <c r="H332">
        <v>1.59885046634305</v>
      </c>
      <c r="I332">
        <v>0.673607854681551</v>
      </c>
      <c r="J332">
        <v>22.1426851297397</v>
      </c>
      <c r="K332">
        <v>2.56009737551512</v>
      </c>
    </row>
    <row r="333" spans="1:11">
      <c r="A333">
        <v>331</v>
      </c>
      <c r="B333">
        <v>42.0843254305223</v>
      </c>
      <c r="C333">
        <v>1367.34004522805</v>
      </c>
      <c r="D333">
        <v>0.633060200110555</v>
      </c>
      <c r="E333">
        <v>126.514294955014</v>
      </c>
      <c r="F333">
        <v>15.7732686589648</v>
      </c>
      <c r="G333">
        <v>486.281163855397</v>
      </c>
      <c r="H333">
        <v>1.59885793689949</v>
      </c>
      <c r="I333">
        <v>0.673618181552536</v>
      </c>
      <c r="J333">
        <v>22.1427608544898</v>
      </c>
      <c r="K333">
        <v>2.56009737551512</v>
      </c>
    </row>
    <row r="334" spans="1:11">
      <c r="A334">
        <v>332</v>
      </c>
      <c r="B334">
        <v>42.081548184907</v>
      </c>
      <c r="C334">
        <v>1367.26937971432</v>
      </c>
      <c r="D334">
        <v>0.633060175932808</v>
      </c>
      <c r="E334">
        <v>126.509489456496</v>
      </c>
      <c r="F334">
        <v>15.7740838795422</v>
      </c>
      <c r="G334">
        <v>486.304915667676</v>
      </c>
      <c r="H334">
        <v>1.59880641585427</v>
      </c>
      <c r="I334">
        <v>0.673601328961787</v>
      </c>
      <c r="J334">
        <v>22.1424248091444</v>
      </c>
      <c r="K334">
        <v>2.56009737551512</v>
      </c>
    </row>
    <row r="335" spans="1:11">
      <c r="A335">
        <v>333</v>
      </c>
      <c r="B335">
        <v>42.0879900519884</v>
      </c>
      <c r="C335">
        <v>1367.48979954279</v>
      </c>
      <c r="D335">
        <v>0.633060473348856</v>
      </c>
      <c r="E335">
        <v>126.52519288938</v>
      </c>
      <c r="F335">
        <v>15.7715413224685</v>
      </c>
      <c r="G335">
        <v>486.226849140309</v>
      </c>
      <c r="H335">
        <v>1.59892957793025</v>
      </c>
      <c r="I335">
        <v>0.673655894832524</v>
      </c>
      <c r="J335">
        <v>22.1432775727784</v>
      </c>
      <c r="K335">
        <v>2.56009737551512</v>
      </c>
    </row>
    <row r="336" spans="1:11">
      <c r="A336">
        <v>334</v>
      </c>
      <c r="B336">
        <v>42.0890055846971</v>
      </c>
      <c r="C336">
        <v>1367.52512998611</v>
      </c>
      <c r="D336">
        <v>0.633060063335302</v>
      </c>
      <c r="E336">
        <v>126.527718868335</v>
      </c>
      <c r="F336">
        <v>15.7711338597209</v>
      </c>
      <c r="G336">
        <v>486.212778536768</v>
      </c>
      <c r="H336">
        <v>1.59894884906302</v>
      </c>
      <c r="I336">
        <v>0.67366466562346</v>
      </c>
      <c r="J336">
        <v>22.1434110397925</v>
      </c>
      <c r="K336">
        <v>2.56009737551512</v>
      </c>
    </row>
    <row r="337" spans="1:11">
      <c r="A337">
        <v>335</v>
      </c>
      <c r="B337">
        <v>42.0901677851638</v>
      </c>
      <c r="C337">
        <v>1367.62023334471</v>
      </c>
      <c r="D337">
        <v>0.633060043688282</v>
      </c>
      <c r="E337">
        <v>126.535014481125</v>
      </c>
      <c r="F337">
        <v>15.7700371460555</v>
      </c>
      <c r="G337">
        <v>486.174939955167</v>
      </c>
      <c r="H337">
        <v>1.59897464514254</v>
      </c>
      <c r="I337">
        <v>0.67368966436174</v>
      </c>
      <c r="J337">
        <v>22.1436365727156</v>
      </c>
      <c r="K337">
        <v>2.56009737551512</v>
      </c>
    </row>
    <row r="338" spans="1:11">
      <c r="A338">
        <v>336</v>
      </c>
      <c r="B338">
        <v>42.0930334761596</v>
      </c>
      <c r="C338">
        <v>1367.76106020082</v>
      </c>
      <c r="D338">
        <v>0.633060125260188</v>
      </c>
      <c r="E338">
        <v>126.545449510892</v>
      </c>
      <c r="F338">
        <v>15.7684134379265</v>
      </c>
      <c r="G338">
        <v>486.121914374237</v>
      </c>
      <c r="H338">
        <v>1.59903219086874</v>
      </c>
      <c r="I338">
        <v>0.673725649041246</v>
      </c>
      <c r="J338">
        <v>22.144071240624</v>
      </c>
      <c r="K338">
        <v>2.56009737551512</v>
      </c>
    </row>
    <row r="339" spans="1:11">
      <c r="A339">
        <v>337</v>
      </c>
      <c r="B339">
        <v>42.100231045173</v>
      </c>
      <c r="C339">
        <v>1367.70514825609</v>
      </c>
      <c r="D339">
        <v>0.633060393858671</v>
      </c>
      <c r="E339">
        <v>126.538625576682</v>
      </c>
      <c r="F339">
        <v>15.7690580524925</v>
      </c>
      <c r="G339">
        <v>486.162385242331</v>
      </c>
      <c r="H339">
        <v>1.59915025159811</v>
      </c>
      <c r="I339">
        <v>0.673703852199359</v>
      </c>
      <c r="J339">
        <v>22.144633635896</v>
      </c>
      <c r="K339">
        <v>2.56009737551512</v>
      </c>
    </row>
    <row r="340" spans="1:11">
      <c r="A340">
        <v>338</v>
      </c>
      <c r="B340">
        <v>42.1038573097728</v>
      </c>
      <c r="C340">
        <v>1367.77810577744</v>
      </c>
      <c r="D340">
        <v>0.633060162631817</v>
      </c>
      <c r="E340">
        <v>126.543347464649</v>
      </c>
      <c r="F340">
        <v>15.7682169282015</v>
      </c>
      <c r="G340">
        <v>486.138887701614</v>
      </c>
      <c r="H340">
        <v>1.59921601631019</v>
      </c>
      <c r="I340">
        <v>0.673720577981178</v>
      </c>
      <c r="J340">
        <v>22.1450451423532</v>
      </c>
      <c r="K340">
        <v>2.56009737551512</v>
      </c>
    </row>
    <row r="341" spans="1:11">
      <c r="A341">
        <v>339</v>
      </c>
      <c r="B341">
        <v>42.1016432735264</v>
      </c>
      <c r="C341">
        <v>1367.81780873695</v>
      </c>
      <c r="D341">
        <v>0.633060032400722</v>
      </c>
      <c r="E341">
        <v>126.547262465501</v>
      </c>
      <c r="F341">
        <v>15.7677592321003</v>
      </c>
      <c r="G341">
        <v>486.116848674219</v>
      </c>
      <c r="H341">
        <v>1.59918109790431</v>
      </c>
      <c r="I341">
        <v>0.673733448594008</v>
      </c>
      <c r="J341">
        <v>22.1449010481324</v>
      </c>
      <c r="K341">
        <v>2.56009737551512</v>
      </c>
    </row>
    <row r="342" spans="1:11">
      <c r="A342">
        <v>340</v>
      </c>
      <c r="B342">
        <v>42.1114840080389</v>
      </c>
      <c r="C342">
        <v>1367.74890624454</v>
      </c>
      <c r="D342">
        <v>0.633060008801408</v>
      </c>
      <c r="E342">
        <v>126.538544244497</v>
      </c>
      <c r="F342">
        <v>15.7685535576565</v>
      </c>
      <c r="G342">
        <v>486.167569607738</v>
      </c>
      <c r="H342">
        <v>1.59934280200953</v>
      </c>
      <c r="I342">
        <v>0.673705722611994</v>
      </c>
      <c r="J342">
        <v>22.1456772176053</v>
      </c>
      <c r="K342">
        <v>2.56009737551512</v>
      </c>
    </row>
    <row r="343" spans="1:11">
      <c r="A343">
        <v>341</v>
      </c>
      <c r="B343">
        <v>42.1107684874177</v>
      </c>
      <c r="C343">
        <v>1367.77110294463</v>
      </c>
      <c r="D343">
        <v>0.633060426132723</v>
      </c>
      <c r="E343">
        <v>126.540563299069</v>
      </c>
      <c r="F343">
        <v>15.7682976596826</v>
      </c>
      <c r="G343">
        <v>486.158207528841</v>
      </c>
      <c r="H343">
        <v>1.59933220021889</v>
      </c>
      <c r="I343">
        <v>0.673712442969336</v>
      </c>
      <c r="J343">
        <v>22.1456442351121</v>
      </c>
      <c r="K343">
        <v>2.56009737551512</v>
      </c>
    </row>
    <row r="344" spans="1:11">
      <c r="A344">
        <v>342</v>
      </c>
      <c r="B344">
        <v>42.1080200546789</v>
      </c>
      <c r="C344">
        <v>1367.73210120778</v>
      </c>
      <c r="D344">
        <v>0.63305981896154</v>
      </c>
      <c r="E344">
        <v>126.53830395104</v>
      </c>
      <c r="F344">
        <v>15.7687473025587</v>
      </c>
      <c r="G344">
        <v>486.166469182641</v>
      </c>
      <c r="H344">
        <v>1.59928312612166</v>
      </c>
      <c r="I344">
        <v>0.673704243644016</v>
      </c>
      <c r="J344">
        <v>22.1453501944143</v>
      </c>
      <c r="K344">
        <v>2.56009737551512</v>
      </c>
    </row>
    <row r="345" spans="1:11">
      <c r="A345">
        <v>343</v>
      </c>
      <c r="B345">
        <v>42.1229773012787</v>
      </c>
      <c r="C345">
        <v>1367.83285903035</v>
      </c>
      <c r="D345">
        <v>0.633059981572406</v>
      </c>
      <c r="E345">
        <v>126.541622886109</v>
      </c>
      <c r="F345">
        <v>15.7675857391175</v>
      </c>
      <c r="G345">
        <v>486.157319128121</v>
      </c>
      <c r="H345">
        <v>1.59954220704043</v>
      </c>
      <c r="I345">
        <v>0.673718372378627</v>
      </c>
      <c r="J345">
        <v>22.1467961827113</v>
      </c>
      <c r="K345">
        <v>2.56009737551512</v>
      </c>
    </row>
    <row r="346" spans="1:11">
      <c r="A346">
        <v>344</v>
      </c>
      <c r="B346">
        <v>42.1316766443487</v>
      </c>
      <c r="C346">
        <v>1368.06216315701</v>
      </c>
      <c r="D346">
        <v>0.633060337897531</v>
      </c>
      <c r="E346">
        <v>126.55731617327</v>
      </c>
      <c r="F346">
        <v>15.7649428968733</v>
      </c>
      <c r="G346">
        <v>486.080580062629</v>
      </c>
      <c r="H346">
        <v>1.59970405888786</v>
      </c>
      <c r="I346">
        <v>0.673773326448902</v>
      </c>
      <c r="J346">
        <v>22.1478584456681</v>
      </c>
      <c r="K346">
        <v>2.56009737551512</v>
      </c>
    </row>
    <row r="347" spans="1:11">
      <c r="A347">
        <v>345</v>
      </c>
      <c r="B347">
        <v>42.1305617336545</v>
      </c>
      <c r="C347">
        <v>1368.08665373713</v>
      </c>
      <c r="D347">
        <v>0.633060483833347</v>
      </c>
      <c r="E347">
        <v>126.559647047337</v>
      </c>
      <c r="F347">
        <v>15.764660683319</v>
      </c>
      <c r="G347">
        <v>486.068140955043</v>
      </c>
      <c r="H347">
        <v>1.59968694334415</v>
      </c>
      <c r="I347">
        <v>0.673781029548583</v>
      </c>
      <c r="J347">
        <v>22.1477925358228</v>
      </c>
      <c r="K347">
        <v>2.56009737551512</v>
      </c>
    </row>
    <row r="348" spans="1:11">
      <c r="A348">
        <v>346</v>
      </c>
      <c r="B348">
        <v>42.1371656032188</v>
      </c>
      <c r="C348">
        <v>1368.12180922913</v>
      </c>
      <c r="D348">
        <v>0.633060038445625</v>
      </c>
      <c r="E348">
        <v>126.560365769627</v>
      </c>
      <c r="F348">
        <v>15.7642555919018</v>
      </c>
      <c r="G348">
        <v>486.06651142236</v>
      </c>
      <c r="H348">
        <v>1.59980040068625</v>
      </c>
      <c r="I348">
        <v>0.67378472817572</v>
      </c>
      <c r="J348">
        <v>22.1484173182656</v>
      </c>
      <c r="K348">
        <v>2.56009737551512</v>
      </c>
    </row>
    <row r="349" spans="1:11">
      <c r="A349">
        <v>347</v>
      </c>
      <c r="B349">
        <v>42.1357891999551</v>
      </c>
      <c r="C349">
        <v>1368.10242012729</v>
      </c>
      <c r="D349">
        <v>0.633060093372436</v>
      </c>
      <c r="E349">
        <v>126.559245351514</v>
      </c>
      <c r="F349">
        <v>15.7644790070151</v>
      </c>
      <c r="G349">
        <v>486.071989200223</v>
      </c>
      <c r="H349">
        <v>1.59977586540826</v>
      </c>
      <c r="I349">
        <v>0.673780660266013</v>
      </c>
      <c r="J349">
        <v>22.148271097706</v>
      </c>
      <c r="K349">
        <v>2.56009737551512</v>
      </c>
    </row>
    <row r="350" spans="1:11">
      <c r="A350">
        <v>348</v>
      </c>
      <c r="B350">
        <v>42.1428722847843</v>
      </c>
      <c r="C350">
        <v>1367.99983121774</v>
      </c>
      <c r="D350">
        <v>0.633059787217895</v>
      </c>
      <c r="E350">
        <v>126.548700165894</v>
      </c>
      <c r="F350">
        <v>15.765661215283</v>
      </c>
      <c r="G350">
        <v>486.129889413568</v>
      </c>
      <c r="H350">
        <v>1.59988860103396</v>
      </c>
      <c r="I350">
        <v>0.673746203426451</v>
      </c>
      <c r="J350">
        <v>22.1487605775536</v>
      </c>
      <c r="K350">
        <v>2.56009737551512</v>
      </c>
    </row>
    <row r="351" spans="1:11">
      <c r="A351">
        <v>349</v>
      </c>
      <c r="B351">
        <v>42.1385052822251</v>
      </c>
      <c r="C351">
        <v>1368.17808265784</v>
      </c>
      <c r="D351">
        <v>0.633059576251436</v>
      </c>
      <c r="E351">
        <v>126.56447631541</v>
      </c>
      <c r="F351">
        <v>15.7636072050256</v>
      </c>
      <c r="G351">
        <v>486.044082569009</v>
      </c>
      <c r="H351">
        <v>1.5998264950729</v>
      </c>
      <c r="I351">
        <v>0.67379893971652</v>
      </c>
      <c r="J351">
        <v>22.14860612099</v>
      </c>
      <c r="K351">
        <v>2.56009737551512</v>
      </c>
    </row>
    <row r="352" spans="1:11">
      <c r="A352">
        <v>350</v>
      </c>
      <c r="B352">
        <v>42.148189251913</v>
      </c>
      <c r="C352">
        <v>1368.15026111277</v>
      </c>
      <c r="D352">
        <v>0.633059687321883</v>
      </c>
      <c r="E352">
        <v>126.559122265927</v>
      </c>
      <c r="F352">
        <v>15.7639277603921</v>
      </c>
      <c r="G352">
        <v>486.077548274003</v>
      </c>
      <c r="H352">
        <v>1.59998809604569</v>
      </c>
      <c r="I352">
        <v>0.673782609137144</v>
      </c>
      <c r="J352">
        <v>22.1494216526649</v>
      </c>
      <c r="K352">
        <v>2.56009737551512</v>
      </c>
    </row>
    <row r="353" spans="1:11">
      <c r="A353">
        <v>351</v>
      </c>
      <c r="B353">
        <v>42.1514944710411</v>
      </c>
      <c r="C353">
        <v>1367.91626048085</v>
      </c>
      <c r="D353">
        <v>0.633059527477941</v>
      </c>
      <c r="E353">
        <v>126.539195951868</v>
      </c>
      <c r="F353">
        <v>15.7666243940706</v>
      </c>
      <c r="G353">
        <v>486.183463514567</v>
      </c>
      <c r="H353">
        <v>1.6000284351404</v>
      </c>
      <c r="I353">
        <v>0.6737155729956</v>
      </c>
      <c r="J353">
        <v>22.149408680754</v>
      </c>
      <c r="K353">
        <v>2.56009737551512</v>
      </c>
    </row>
    <row r="354" spans="1:11">
      <c r="A354">
        <v>352</v>
      </c>
      <c r="B354">
        <v>42.1484030401755</v>
      </c>
      <c r="C354">
        <v>1368.1966762</v>
      </c>
      <c r="D354">
        <v>0.633059521119646</v>
      </c>
      <c r="E354">
        <v>126.562798700485</v>
      </c>
      <c r="F354">
        <v>15.7633929804917</v>
      </c>
      <c r="G354">
        <v>486.057921703277</v>
      </c>
      <c r="H354">
        <v>1.59999459363502</v>
      </c>
      <c r="I354">
        <v>0.673795132137941</v>
      </c>
      <c r="J354">
        <v>22.1494991723534</v>
      </c>
      <c r="K354">
        <v>2.56009737551512</v>
      </c>
    </row>
    <row r="355" spans="1:11">
      <c r="A355">
        <v>353</v>
      </c>
      <c r="B355">
        <v>42.1480774013527</v>
      </c>
      <c r="C355">
        <v>1368.24258735398</v>
      </c>
      <c r="D355">
        <v>0.633059556110759</v>
      </c>
      <c r="E355">
        <v>126.566603531995</v>
      </c>
      <c r="F355">
        <v>15.7628640424444</v>
      </c>
      <c r="G355">
        <v>486.037766435659</v>
      </c>
      <c r="H355">
        <v>1.59999217902846</v>
      </c>
      <c r="I355">
        <v>0.673807990396685</v>
      </c>
      <c r="J355">
        <v>22.1495304088549</v>
      </c>
      <c r="K355">
        <v>2.56009737551512</v>
      </c>
    </row>
    <row r="356" spans="1:11">
      <c r="A356">
        <v>354</v>
      </c>
      <c r="B356">
        <v>42.1490821109089</v>
      </c>
      <c r="C356">
        <v>1368.17197922293</v>
      </c>
      <c r="D356">
        <v>0.633059528583701</v>
      </c>
      <c r="E356">
        <v>126.560589014848</v>
      </c>
      <c r="F356">
        <v>15.7636775267045</v>
      </c>
      <c r="G356">
        <v>486.069876878399</v>
      </c>
      <c r="H356">
        <v>1.6000044521785</v>
      </c>
      <c r="I356">
        <v>0.673787758767137</v>
      </c>
      <c r="J356">
        <v>22.1495272842076</v>
      </c>
      <c r="K356">
        <v>2.56009737551512</v>
      </c>
    </row>
    <row r="357" spans="1:11">
      <c r="A357">
        <v>355</v>
      </c>
      <c r="B357">
        <v>42.156452437193</v>
      </c>
      <c r="C357">
        <v>1368.36190035767</v>
      </c>
      <c r="D357">
        <v>0.633059806999126</v>
      </c>
      <c r="E357">
        <v>126.573533123204</v>
      </c>
      <c r="F357">
        <v>15.7614896146303</v>
      </c>
      <c r="G357">
        <v>486.006625110707</v>
      </c>
      <c r="H357">
        <v>1.60014129658454</v>
      </c>
      <c r="I357">
        <v>0.673833119294138</v>
      </c>
      <c r="J357">
        <v>22.1504221552027</v>
      </c>
      <c r="K357">
        <v>2.56009737551512</v>
      </c>
    </row>
    <row r="358" spans="1:11">
      <c r="A358">
        <v>356</v>
      </c>
      <c r="B358">
        <v>42.1579116317274</v>
      </c>
      <c r="C358">
        <v>1368.38002045638</v>
      </c>
      <c r="D358">
        <v>0.633060083202741</v>
      </c>
      <c r="E358">
        <v>126.574523940417</v>
      </c>
      <c r="F358">
        <v>15.7612809008641</v>
      </c>
      <c r="G358">
        <v>486.003119503588</v>
      </c>
      <c r="H358">
        <v>1.60016717642833</v>
      </c>
      <c r="I358">
        <v>0.673836763069983</v>
      </c>
      <c r="J358">
        <v>22.1505747248472</v>
      </c>
      <c r="K358">
        <v>2.56009737551512</v>
      </c>
    </row>
    <row r="359" spans="1:11">
      <c r="A359">
        <v>357</v>
      </c>
      <c r="B359">
        <v>42.162949860736</v>
      </c>
      <c r="C359">
        <v>1368.46199980856</v>
      </c>
      <c r="D359">
        <v>0.633060057895341</v>
      </c>
      <c r="E359">
        <v>126.579518441689</v>
      </c>
      <c r="F359">
        <v>15.7603367024881</v>
      </c>
      <c r="G359">
        <v>485.979619956748</v>
      </c>
      <c r="H359">
        <v>1.60025737596195</v>
      </c>
      <c r="I359">
        <v>0.673854681548376</v>
      </c>
      <c r="J359">
        <v>22.1511234432524</v>
      </c>
      <c r="K359">
        <v>2.56009737551512</v>
      </c>
    </row>
    <row r="360" spans="1:11">
      <c r="A360">
        <v>358</v>
      </c>
      <c r="B360">
        <v>42.1599017418587</v>
      </c>
      <c r="C360">
        <v>1368.47733584549</v>
      </c>
      <c r="D360">
        <v>0.63306026664464</v>
      </c>
      <c r="E360">
        <v>126.581730067278</v>
      </c>
      <c r="F360">
        <v>15.7601600820215</v>
      </c>
      <c r="G360">
        <v>485.966911793567</v>
      </c>
      <c r="H360">
        <v>1.60020716305343</v>
      </c>
      <c r="I360">
        <v>0.673861610946855</v>
      </c>
      <c r="J360">
        <v>22.1508758315513</v>
      </c>
      <c r="K360">
        <v>2.56009737551512</v>
      </c>
    </row>
    <row r="361" spans="1:11">
      <c r="A361">
        <v>359</v>
      </c>
      <c r="B361">
        <v>42.153476898516</v>
      </c>
      <c r="C361">
        <v>1368.27711415687</v>
      </c>
      <c r="D361">
        <v>0.633060036362072</v>
      </c>
      <c r="E361">
        <v>126.567651253198</v>
      </c>
      <c r="F361">
        <v>15.7624662858101</v>
      </c>
      <c r="G361">
        <v>486.036846679918</v>
      </c>
      <c r="H361">
        <v>1.60008563046518</v>
      </c>
      <c r="I361">
        <v>0.673812580239341</v>
      </c>
      <c r="J361">
        <v>22.1500523270932</v>
      </c>
      <c r="K361">
        <v>2.56009737551512</v>
      </c>
    </row>
    <row r="362" spans="1:11">
      <c r="A362">
        <v>360</v>
      </c>
      <c r="B362">
        <v>42.1596673086536</v>
      </c>
      <c r="C362">
        <v>1368.42042975813</v>
      </c>
      <c r="D362">
        <v>0.633060037076568</v>
      </c>
      <c r="E362">
        <v>126.577218762459</v>
      </c>
      <c r="F362">
        <v>15.7608154720076</v>
      </c>
      <c r="G362">
        <v>485.98972209951</v>
      </c>
      <c r="H362">
        <v>1.60019940407626</v>
      </c>
      <c r="I362">
        <v>0.673846247905785</v>
      </c>
      <c r="J362">
        <v>22.1507811042163</v>
      </c>
      <c r="K362">
        <v>2.56009737551512</v>
      </c>
    </row>
    <row r="363" spans="1:11">
      <c r="A363">
        <v>361</v>
      </c>
      <c r="B363">
        <v>42.1593987713648</v>
      </c>
      <c r="C363">
        <v>1368.41317722306</v>
      </c>
      <c r="D363">
        <v>0.63306053915463</v>
      </c>
      <c r="E363">
        <v>126.576714527103</v>
      </c>
      <c r="F363">
        <v>15.7608990036987</v>
      </c>
      <c r="G363">
        <v>485.993671542074</v>
      </c>
      <c r="H363">
        <v>1.60019470078702</v>
      </c>
      <c r="I363">
        <v>0.673844487983506</v>
      </c>
      <c r="J363">
        <v>22.1507497693423</v>
      </c>
      <c r="K363">
        <v>2.56009737551512</v>
      </c>
    </row>
    <row r="364" spans="1:11">
      <c r="A364">
        <v>362</v>
      </c>
      <c r="B364">
        <v>42.1606992322491</v>
      </c>
      <c r="C364">
        <v>1368.30446095158</v>
      </c>
      <c r="D364">
        <v>0.633060010963393</v>
      </c>
      <c r="E364">
        <v>126.567537066583</v>
      </c>
      <c r="F364">
        <v>15.7621512587515</v>
      </c>
      <c r="G364">
        <v>486.04096240052</v>
      </c>
      <c r="H364">
        <v>1.60020922796505</v>
      </c>
      <c r="I364">
        <v>0.673813571411493</v>
      </c>
      <c r="J364">
        <v>22.1507220109296</v>
      </c>
      <c r="K364">
        <v>2.56009737551512</v>
      </c>
    </row>
    <row r="365" spans="1:11">
      <c r="A365">
        <v>363</v>
      </c>
      <c r="B365">
        <v>42.1689393049705</v>
      </c>
      <c r="C365">
        <v>1368.4518496858</v>
      </c>
      <c r="D365">
        <v>0.633059600347045</v>
      </c>
      <c r="E365">
        <v>126.576781492981</v>
      </c>
      <c r="F365">
        <v>15.7604536005378</v>
      </c>
      <c r="G365">
        <v>485.995566693054</v>
      </c>
      <c r="H365">
        <v>1.60035747503653</v>
      </c>
      <c r="I365">
        <v>0.673846529345738</v>
      </c>
      <c r="J365">
        <v>22.1516341395098</v>
      </c>
      <c r="K365">
        <v>2.56009737551512</v>
      </c>
    </row>
    <row r="366" spans="1:11">
      <c r="A366">
        <v>364</v>
      </c>
      <c r="B366">
        <v>42.1697864681237</v>
      </c>
      <c r="C366">
        <v>1368.49934175041</v>
      </c>
      <c r="D366">
        <v>0.633059178054802</v>
      </c>
      <c r="E366">
        <v>126.580342304924</v>
      </c>
      <c r="F366">
        <v>15.759906653632</v>
      </c>
      <c r="G366">
        <v>485.975958491387</v>
      </c>
      <c r="H366">
        <v>1.60037467346347</v>
      </c>
      <c r="I366">
        <v>0.673858778978082</v>
      </c>
      <c r="J366">
        <v>22.1517682223979</v>
      </c>
      <c r="K366">
        <v>2.56009737551512</v>
      </c>
    </row>
    <row r="367" spans="1:11">
      <c r="A367">
        <v>365</v>
      </c>
      <c r="B367">
        <v>42.1734381889888</v>
      </c>
      <c r="C367">
        <v>1368.42459904965</v>
      </c>
      <c r="D367">
        <v>0.633060123840142</v>
      </c>
      <c r="E367">
        <v>126.573139641595</v>
      </c>
      <c r="F367">
        <v>15.7607674522378</v>
      </c>
      <c r="G367">
        <v>486.019034574432</v>
      </c>
      <c r="H367">
        <v>1.60043156402778</v>
      </c>
      <c r="I367">
        <v>0.673835022856985</v>
      </c>
      <c r="J367">
        <v>22.151995450643</v>
      </c>
      <c r="K367">
        <v>2.56009737551512</v>
      </c>
    </row>
    <row r="368" spans="1:11">
      <c r="A368">
        <v>366</v>
      </c>
      <c r="B368">
        <v>42.1652035429179</v>
      </c>
      <c r="C368">
        <v>1368.55610711629</v>
      </c>
      <c r="D368">
        <v>0.633059616706483</v>
      </c>
      <c r="E368">
        <v>126.586386834587</v>
      </c>
      <c r="F368">
        <v>15.7592529596674</v>
      </c>
      <c r="G368">
        <v>485.94329706061</v>
      </c>
      <c r="H368">
        <v>1.6003013033223</v>
      </c>
      <c r="I368">
        <v>0.673878429102621</v>
      </c>
      <c r="J368">
        <v>22.1514406830657</v>
      </c>
      <c r="K368">
        <v>2.56009737551512</v>
      </c>
    </row>
    <row r="369" spans="1:11">
      <c r="A369">
        <v>367</v>
      </c>
      <c r="B369">
        <v>42.1685022567896</v>
      </c>
      <c r="C369">
        <v>1368.27632068717</v>
      </c>
      <c r="D369">
        <v>0.633059718615805</v>
      </c>
      <c r="E369">
        <v>126.562768885379</v>
      </c>
      <c r="F369">
        <v>15.7624754265365</v>
      </c>
      <c r="G369">
        <v>486.069337600711</v>
      </c>
      <c r="H369">
        <v>1.60033865125714</v>
      </c>
      <c r="I369">
        <v>0.673798866921848</v>
      </c>
      <c r="J369">
        <v>22.1513697720617</v>
      </c>
      <c r="K369">
        <v>2.56009737551512</v>
      </c>
    </row>
    <row r="370" spans="1:11">
      <c r="A370">
        <v>368</v>
      </c>
      <c r="B370">
        <v>42.1677110389223</v>
      </c>
      <c r="C370">
        <v>1368.46775318673</v>
      </c>
      <c r="D370">
        <v>0.633059631043899</v>
      </c>
      <c r="E370">
        <v>126.578457482014</v>
      </c>
      <c r="F370">
        <v>15.76027044212</v>
      </c>
      <c r="G370">
        <v>485.986209230732</v>
      </c>
      <c r="H370">
        <v>1.6003378368208</v>
      </c>
      <c r="I370">
        <v>0.67385198580652</v>
      </c>
      <c r="J370">
        <v>22.151546900488</v>
      </c>
      <c r="K370">
        <v>2.56009737551512</v>
      </c>
    </row>
    <row r="371" spans="1:11">
      <c r="A371">
        <v>369</v>
      </c>
      <c r="B371">
        <v>42.1783308144588</v>
      </c>
      <c r="C371">
        <v>1368.47722636182</v>
      </c>
      <c r="D371">
        <v>0.633059529819366</v>
      </c>
      <c r="E371">
        <v>126.575812595331</v>
      </c>
      <c r="F371">
        <v>15.7601613428976</v>
      </c>
      <c r="G371">
        <v>486.005113269435</v>
      </c>
      <c r="H371">
        <v>1.6005174654983</v>
      </c>
      <c r="I371">
        <v>0.673845032112973</v>
      </c>
      <c r="J371">
        <v>22.1524920215385</v>
      </c>
      <c r="K371">
        <v>2.56009737551512</v>
      </c>
    </row>
    <row r="372" spans="1:11">
      <c r="A372">
        <v>370</v>
      </c>
      <c r="B372">
        <v>42.1785663290164</v>
      </c>
      <c r="C372">
        <v>1368.47010445501</v>
      </c>
      <c r="D372">
        <v>0.633059503210874</v>
      </c>
      <c r="E372">
        <v>126.575163489666</v>
      </c>
      <c r="F372">
        <v>15.7602433632501</v>
      </c>
      <c r="G372">
        <v>486.008590330533</v>
      </c>
      <c r="H372">
        <v>1.60052093218042</v>
      </c>
      <c r="I372">
        <v>0.673842872689773</v>
      </c>
      <c r="J372">
        <v>22.1525030648186</v>
      </c>
      <c r="K372">
        <v>2.56009737551512</v>
      </c>
    </row>
    <row r="373" spans="1:11">
      <c r="A373">
        <v>371</v>
      </c>
      <c r="B373">
        <v>42.1795841640689</v>
      </c>
      <c r="C373">
        <v>1368.51205220226</v>
      </c>
      <c r="D373">
        <v>0.633059586678122</v>
      </c>
      <c r="E373">
        <v>126.578217691206</v>
      </c>
      <c r="F373">
        <v>15.7597602789366</v>
      </c>
      <c r="G373">
        <v>485.993327126916</v>
      </c>
      <c r="H373">
        <v>1.60054089575142</v>
      </c>
      <c r="I373">
        <v>0.673853437705887</v>
      </c>
      <c r="J373">
        <v>22.1526474634382</v>
      </c>
      <c r="K373">
        <v>2.56009737551512</v>
      </c>
    </row>
    <row r="374" spans="1:11">
      <c r="A374">
        <v>372</v>
      </c>
      <c r="B374">
        <v>42.1792824774988</v>
      </c>
      <c r="C374">
        <v>1368.37004871209</v>
      </c>
      <c r="D374">
        <v>0.633059487811241</v>
      </c>
      <c r="E374">
        <v>126.566866870859</v>
      </c>
      <c r="F374">
        <v>15.7613957582911</v>
      </c>
      <c r="G374">
        <v>486.052483961911</v>
      </c>
      <c r="H374">
        <v>1.60052643412134</v>
      </c>
      <c r="I374">
        <v>0.673814838502622</v>
      </c>
      <c r="J374">
        <v>22.1524369755801</v>
      </c>
      <c r="K374">
        <v>2.56009737551512</v>
      </c>
    </row>
    <row r="375" spans="1:11">
      <c r="A375">
        <v>373</v>
      </c>
      <c r="B375">
        <v>42.1777116661719</v>
      </c>
      <c r="C375">
        <v>1368.46460327843</v>
      </c>
      <c r="D375">
        <v>0.633059368487246</v>
      </c>
      <c r="E375">
        <v>126.574995367466</v>
      </c>
      <c r="F375">
        <v>15.7603067188396</v>
      </c>
      <c r="G375">
        <v>486.008618571404</v>
      </c>
      <c r="H375">
        <v>1.60050610922983</v>
      </c>
      <c r="I375">
        <v>0.673842138098401</v>
      </c>
      <c r="J375">
        <v>22.1524207461585</v>
      </c>
      <c r="K375">
        <v>2.56009737551512</v>
      </c>
    </row>
    <row r="376" spans="1:11">
      <c r="A376">
        <v>374</v>
      </c>
      <c r="B376">
        <v>42.177627895363</v>
      </c>
      <c r="C376">
        <v>1368.43545247266</v>
      </c>
      <c r="D376">
        <v>0.633059434087579</v>
      </c>
      <c r="E376">
        <v>126.57267036742</v>
      </c>
      <c r="F376">
        <v>15.7606424494283</v>
      </c>
      <c r="G376">
        <v>486.020877260251</v>
      </c>
      <c r="H376">
        <v>1.60050287155141</v>
      </c>
      <c r="I376">
        <v>0.673834228754714</v>
      </c>
      <c r="J376">
        <v>22.1523758480759</v>
      </c>
      <c r="K376">
        <v>2.56009737551512</v>
      </c>
    </row>
    <row r="377" spans="1:11">
      <c r="A377">
        <v>375</v>
      </c>
      <c r="B377">
        <v>42.1776038048213</v>
      </c>
      <c r="C377">
        <v>1368.46562307172</v>
      </c>
      <c r="D377">
        <v>0.633059531412166</v>
      </c>
      <c r="E377">
        <v>126.575110197605</v>
      </c>
      <c r="F377">
        <v>15.7602949741127</v>
      </c>
      <c r="G377">
        <v>486.008408957015</v>
      </c>
      <c r="H377">
        <v>1.60050446363198</v>
      </c>
      <c r="I377">
        <v>0.673842508605243</v>
      </c>
      <c r="J377">
        <v>22.1524130952922</v>
      </c>
      <c r="K377">
        <v>2.56009737551512</v>
      </c>
    </row>
    <row r="378" spans="1:11">
      <c r="A378">
        <v>376</v>
      </c>
      <c r="B378">
        <v>42.1800126390301</v>
      </c>
      <c r="C378">
        <v>1368.49991573451</v>
      </c>
      <c r="D378">
        <v>0.633059466949262</v>
      </c>
      <c r="E378">
        <v>126.577102932554</v>
      </c>
      <c r="F378">
        <v>15.7599000435213</v>
      </c>
      <c r="G378">
        <v>485.99902967765</v>
      </c>
      <c r="H378">
        <v>1.6005472556958</v>
      </c>
      <c r="I378">
        <v>0.673849733732049</v>
      </c>
      <c r="J378">
        <v>22.152668866671</v>
      </c>
      <c r="K378">
        <v>2.56009737551512</v>
      </c>
    </row>
    <row r="379" spans="1:11">
      <c r="A379">
        <v>377</v>
      </c>
      <c r="B379">
        <v>42.1804996400338</v>
      </c>
      <c r="C379">
        <v>1368.56907813269</v>
      </c>
      <c r="D379">
        <v>0.633059520520129</v>
      </c>
      <c r="E379">
        <v>126.582522567029</v>
      </c>
      <c r="F379">
        <v>15.7591035967073</v>
      </c>
      <c r="G379">
        <v>485.971018246657</v>
      </c>
      <c r="H379">
        <v>1.60056000896998</v>
      </c>
      <c r="I379">
        <v>0.673868228130804</v>
      </c>
      <c r="J379">
        <v>22.1528009733018</v>
      </c>
      <c r="K379">
        <v>2.56009737551512</v>
      </c>
    </row>
    <row r="380" spans="1:11">
      <c r="A380">
        <v>378</v>
      </c>
      <c r="B380">
        <v>42.1831588840792</v>
      </c>
      <c r="C380">
        <v>1368.57961102465</v>
      </c>
      <c r="D380">
        <v>0.63305974421687</v>
      </c>
      <c r="E380">
        <v>126.582516508168</v>
      </c>
      <c r="F380">
        <v>15.7589823111538</v>
      </c>
      <c r="G380">
        <v>485.973131017405</v>
      </c>
      <c r="H380">
        <v>1.6006056099647</v>
      </c>
      <c r="I380">
        <v>0.673868716051057</v>
      </c>
      <c r="J380">
        <v>22.1530490190868</v>
      </c>
      <c r="K380">
        <v>2.56009737551512</v>
      </c>
    </row>
    <row r="381" spans="1:11">
      <c r="A381">
        <v>379</v>
      </c>
      <c r="B381">
        <v>42.1867482053085</v>
      </c>
      <c r="C381">
        <v>1368.56001216834</v>
      </c>
      <c r="D381">
        <v>0.633060029254017</v>
      </c>
      <c r="E381">
        <v>126.579783493092</v>
      </c>
      <c r="F381">
        <v>15.7592079921815</v>
      </c>
      <c r="G381">
        <v>485.990359598628</v>
      </c>
      <c r="H381">
        <v>1.60066486139836</v>
      </c>
      <c r="I381">
        <v>0.673860122137828</v>
      </c>
      <c r="J381">
        <v>22.153339786042</v>
      </c>
      <c r="K381">
        <v>2.56009737551512</v>
      </c>
    </row>
    <row r="382" spans="1:11">
      <c r="A382">
        <v>380</v>
      </c>
      <c r="B382">
        <v>42.1849711608153</v>
      </c>
      <c r="C382">
        <v>1368.51620588996</v>
      </c>
      <c r="D382">
        <v>0.633060129738318</v>
      </c>
      <c r="E382">
        <v>126.576820478966</v>
      </c>
      <c r="F382">
        <v>15.7597124452887</v>
      </c>
      <c r="G382">
        <v>486.005275165094</v>
      </c>
      <c r="H382">
        <v>1.60063212126694</v>
      </c>
      <c r="I382">
        <v>0.673849723541992</v>
      </c>
      <c r="J382">
        <v>22.1531276773679</v>
      </c>
      <c r="K382">
        <v>2.56009737551512</v>
      </c>
    </row>
    <row r="383" spans="1:11">
      <c r="A383">
        <v>381</v>
      </c>
      <c r="B383">
        <v>42.1877522980639</v>
      </c>
      <c r="C383">
        <v>1368.64019103335</v>
      </c>
      <c r="D383">
        <v>0.633060319536463</v>
      </c>
      <c r="E383">
        <v>126.585923825452</v>
      </c>
      <c r="F383">
        <v>15.7582847726103</v>
      </c>
      <c r="G383">
        <v>485.959627855964</v>
      </c>
      <c r="H383">
        <v>1.60068713061851</v>
      </c>
      <c r="I383">
        <v>0.673881162754119</v>
      </c>
      <c r="J383">
        <v>22.1535325849498</v>
      </c>
      <c r="K383">
        <v>2.56009737551512</v>
      </c>
    </row>
    <row r="384" spans="1:11">
      <c r="A384">
        <v>382</v>
      </c>
      <c r="B384">
        <v>42.1874789180103</v>
      </c>
      <c r="C384">
        <v>1368.56188845986</v>
      </c>
      <c r="D384">
        <v>0.633059933250617</v>
      </c>
      <c r="E384">
        <v>126.579701286896</v>
      </c>
      <c r="F384">
        <v>15.7591863863859</v>
      </c>
      <c r="G384">
        <v>485.990875843926</v>
      </c>
      <c r="H384">
        <v>1.60067724392297</v>
      </c>
      <c r="I384">
        <v>0.673859981836451</v>
      </c>
      <c r="J384">
        <v>22.1534059922956</v>
      </c>
      <c r="K384">
        <v>2.56009737551512</v>
      </c>
    </row>
    <row r="385" spans="1:11">
      <c r="A385">
        <v>383</v>
      </c>
      <c r="B385">
        <v>42.188866456979</v>
      </c>
      <c r="C385">
        <v>1368.60387377566</v>
      </c>
      <c r="D385">
        <v>0.633059733208634</v>
      </c>
      <c r="E385">
        <v>126.582642458047</v>
      </c>
      <c r="F385">
        <v>15.7587029342857</v>
      </c>
      <c r="G385">
        <v>485.975475755552</v>
      </c>
      <c r="H385">
        <v>1.60070330192017</v>
      </c>
      <c r="I385">
        <v>0.673870231812009</v>
      </c>
      <c r="J385">
        <v>22.1535812727739</v>
      </c>
      <c r="K385">
        <v>2.56009737551512</v>
      </c>
    </row>
    <row r="386" spans="1:11">
      <c r="A386">
        <v>384</v>
      </c>
      <c r="B386">
        <v>42.1866997690581</v>
      </c>
      <c r="C386">
        <v>1368.62517588887</v>
      </c>
      <c r="D386">
        <v>0.633059754454161</v>
      </c>
      <c r="E386">
        <v>126.585055151179</v>
      </c>
      <c r="F386">
        <v>15.7584576562652</v>
      </c>
      <c r="G386">
        <v>485.961785445281</v>
      </c>
      <c r="H386">
        <v>1.60066819359435</v>
      </c>
      <c r="I386">
        <v>0.673878010136565</v>
      </c>
      <c r="J386">
        <v>22.1534184916574</v>
      </c>
      <c r="K386">
        <v>2.56009737551512</v>
      </c>
    </row>
    <row r="387" spans="1:11">
      <c r="A387">
        <v>385</v>
      </c>
      <c r="B387">
        <v>42.189676346579</v>
      </c>
      <c r="C387">
        <v>1368.51707646795</v>
      </c>
      <c r="D387">
        <v>0.633059849906527</v>
      </c>
      <c r="E387">
        <v>126.575384792672</v>
      </c>
      <c r="F387">
        <v>15.7597024197953</v>
      </c>
      <c r="G387">
        <v>486.014472176509</v>
      </c>
      <c r="H387">
        <v>1.6007112480866</v>
      </c>
      <c r="I387">
        <v>0.673845744208014</v>
      </c>
      <c r="J387">
        <v>22.1535405669825</v>
      </c>
      <c r="K387">
        <v>2.56009737551512</v>
      </c>
    </row>
    <row r="388" spans="1:11">
      <c r="A388">
        <v>386</v>
      </c>
      <c r="B388">
        <v>42.189406917047</v>
      </c>
      <c r="C388">
        <v>1368.51076903222</v>
      </c>
      <c r="D388">
        <v>0.633059830120516</v>
      </c>
      <c r="E388">
        <v>126.574962687606</v>
      </c>
      <c r="F388">
        <v>15.7597750559136</v>
      </c>
      <c r="G388">
        <v>486.016471666281</v>
      </c>
      <c r="H388">
        <v>1.60070629662442</v>
      </c>
      <c r="I388">
        <v>0.673844259617905</v>
      </c>
      <c r="J388">
        <v>22.1535087961524</v>
      </c>
      <c r="K388">
        <v>2.56009737551512</v>
      </c>
    </row>
    <row r="389" spans="1:11">
      <c r="A389">
        <v>387</v>
      </c>
      <c r="B389">
        <v>42.1915677644537</v>
      </c>
      <c r="C389">
        <v>1368.48102963416</v>
      </c>
      <c r="D389">
        <v>0.633059834900007</v>
      </c>
      <c r="E389">
        <v>126.571871957662</v>
      </c>
      <c r="F389">
        <v>15.7601175423739</v>
      </c>
      <c r="G389">
        <v>486.033832382716</v>
      </c>
      <c r="H389">
        <v>1.60074073398886</v>
      </c>
      <c r="I389">
        <v>0.673834177414366</v>
      </c>
      <c r="J389">
        <v>22.1536597603197</v>
      </c>
      <c r="K389">
        <v>2.56009737551512</v>
      </c>
    </row>
    <row r="390" spans="1:11">
      <c r="A390">
        <v>388</v>
      </c>
      <c r="B390">
        <v>42.1915411994542</v>
      </c>
      <c r="C390">
        <v>1368.48263953665</v>
      </c>
      <c r="D390">
        <v>0.633059955814684</v>
      </c>
      <c r="E390">
        <v>126.572008857722</v>
      </c>
      <c r="F390">
        <v>15.7600990019469</v>
      </c>
      <c r="G390">
        <v>486.033439919264</v>
      </c>
      <c r="H390">
        <v>1.60074046660118</v>
      </c>
      <c r="I390">
        <v>0.673834638026341</v>
      </c>
      <c r="J390">
        <v>22.1536598779902</v>
      </c>
      <c r="K390">
        <v>2.56009737551512</v>
      </c>
    </row>
    <row r="391" spans="1:11">
      <c r="A391">
        <v>389</v>
      </c>
      <c r="B391">
        <v>42.1951797663161</v>
      </c>
      <c r="C391">
        <v>1368.44471568768</v>
      </c>
      <c r="D391">
        <v>0.633059822060225</v>
      </c>
      <c r="E391">
        <v>126.56778699606</v>
      </c>
      <c r="F391">
        <v>15.7605357631894</v>
      </c>
      <c r="G391">
        <v>486.057220972778</v>
      </c>
      <c r="H391">
        <v>1.60079910930193</v>
      </c>
      <c r="I391">
        <v>0.673820995182623</v>
      </c>
      <c r="J391">
        <v>22.1539296961937</v>
      </c>
      <c r="K391">
        <v>2.56009737551512</v>
      </c>
    </row>
    <row r="392" spans="1:11">
      <c r="A392">
        <v>390</v>
      </c>
      <c r="B392">
        <v>42.1928407101171</v>
      </c>
      <c r="C392">
        <v>1368.50508260112</v>
      </c>
      <c r="D392">
        <v>0.633059827170098</v>
      </c>
      <c r="E392">
        <v>126.573402973952</v>
      </c>
      <c r="F392">
        <v>15.7598405411473</v>
      </c>
      <c r="G392">
        <v>486.026446689302</v>
      </c>
      <c r="H392">
        <v>1.60076374522863</v>
      </c>
      <c r="I392">
        <v>0.67383961856472</v>
      </c>
      <c r="J392">
        <v>22.1538026589715</v>
      </c>
      <c r="K392">
        <v>2.56009737551512</v>
      </c>
    </row>
    <row r="393" spans="1:11">
      <c r="A393">
        <v>391</v>
      </c>
      <c r="B393">
        <v>42.1948276903868</v>
      </c>
      <c r="C393">
        <v>1368.53530522781</v>
      </c>
      <c r="D393">
        <v>0.633060028734112</v>
      </c>
      <c r="E393">
        <v>126.575200319085</v>
      </c>
      <c r="F393">
        <v>15.7594925020609</v>
      </c>
      <c r="G393">
        <v>486.01868182768</v>
      </c>
      <c r="H393">
        <v>1.60079929387856</v>
      </c>
      <c r="I393">
        <v>0.673846101361633</v>
      </c>
      <c r="J393">
        <v>22.1540170930568</v>
      </c>
      <c r="K393">
        <v>2.56009737551512</v>
      </c>
    </row>
    <row r="394" spans="1:11">
      <c r="A394">
        <v>392</v>
      </c>
      <c r="B394">
        <v>42.1952422754739</v>
      </c>
      <c r="C394">
        <v>1368.60411980205</v>
      </c>
      <c r="D394">
        <v>0.633060076201257</v>
      </c>
      <c r="E394">
        <v>126.580615107185</v>
      </c>
      <c r="F394">
        <v>15.7587001014308</v>
      </c>
      <c r="G394">
        <v>485.990644637451</v>
      </c>
      <c r="H394">
        <v>1.60081080538465</v>
      </c>
      <c r="I394">
        <v>0.673864565563982</v>
      </c>
      <c r="J394">
        <v>22.1541423342172</v>
      </c>
      <c r="K394">
        <v>2.56009737551512</v>
      </c>
    </row>
    <row r="395" spans="1:11">
      <c r="A395">
        <v>393</v>
      </c>
      <c r="B395">
        <v>42.1943976300259</v>
      </c>
      <c r="C395">
        <v>1368.50440899001</v>
      </c>
      <c r="D395">
        <v>0.633059864751429</v>
      </c>
      <c r="E395">
        <v>126.572849400227</v>
      </c>
      <c r="F395">
        <v>15.7598482985235</v>
      </c>
      <c r="G395">
        <v>486.030342177827</v>
      </c>
      <c r="H395">
        <v>1.60078991435523</v>
      </c>
      <c r="I395">
        <v>0.673838035814907</v>
      </c>
      <c r="J395">
        <v>22.1539386895332</v>
      </c>
      <c r="K395">
        <v>2.56009737551512</v>
      </c>
    </row>
    <row r="396" spans="1:11">
      <c r="A396">
        <v>394</v>
      </c>
      <c r="B396">
        <v>42.1937435651746</v>
      </c>
      <c r="C396">
        <v>1368.51152949454</v>
      </c>
      <c r="D396">
        <v>0.633059848576487</v>
      </c>
      <c r="E396">
        <v>126.573632401605</v>
      </c>
      <c r="F396">
        <v>15.7597662984316</v>
      </c>
      <c r="G396">
        <v>486.025744999127</v>
      </c>
      <c r="H396">
        <v>1.60077941234279</v>
      </c>
      <c r="I396">
        <v>0.673840570194657</v>
      </c>
      <c r="J396">
        <v>22.1538905354568</v>
      </c>
      <c r="K396">
        <v>2.56009737551512</v>
      </c>
    </row>
    <row r="397" spans="1:11">
      <c r="A397">
        <v>395</v>
      </c>
      <c r="B397">
        <v>42.1956318988995</v>
      </c>
      <c r="C397">
        <v>1368.58808262192</v>
      </c>
      <c r="D397">
        <v>0.633060070702288</v>
      </c>
      <c r="E397">
        <v>126.579196913091</v>
      </c>
      <c r="F397">
        <v>15.7588847626268</v>
      </c>
      <c r="G397">
        <v>485.998235429209</v>
      </c>
      <c r="H397">
        <v>1.60081632797242</v>
      </c>
      <c r="I397">
        <v>0.673859824832062</v>
      </c>
      <c r="J397">
        <v>22.1541561558396</v>
      </c>
      <c r="K397">
        <v>2.56009737551512</v>
      </c>
    </row>
    <row r="398" spans="1:11">
      <c r="A398">
        <v>396</v>
      </c>
      <c r="B398">
        <v>42.1966560069362</v>
      </c>
      <c r="C398">
        <v>1368.56994282384</v>
      </c>
      <c r="D398">
        <v>0.633059890011704</v>
      </c>
      <c r="E398">
        <v>126.577408007979</v>
      </c>
      <c r="F398">
        <v>15.7590936397755</v>
      </c>
      <c r="G398">
        <v>486.007631347475</v>
      </c>
      <c r="H398">
        <v>1.60083227555971</v>
      </c>
      <c r="I398">
        <v>0.673853945001647</v>
      </c>
      <c r="J398">
        <v>22.1542217136739</v>
      </c>
      <c r="K398">
        <v>2.56009737551512</v>
      </c>
    </row>
    <row r="399" spans="1:11">
      <c r="A399">
        <v>397</v>
      </c>
      <c r="B399">
        <v>42.1964912986136</v>
      </c>
      <c r="C399">
        <v>1368.51216967923</v>
      </c>
      <c r="D399">
        <v>0.63305989335589</v>
      </c>
      <c r="E399">
        <v>126.572802924046</v>
      </c>
      <c r="F399">
        <v>15.759758926074</v>
      </c>
      <c r="G399">
        <v>486.031726760649</v>
      </c>
      <c r="H399">
        <v>1.60082571426638</v>
      </c>
      <c r="I399">
        <v>0.673838277670108</v>
      </c>
      <c r="J399">
        <v>22.1541327714803</v>
      </c>
      <c r="K399">
        <v>2.56009737551512</v>
      </c>
    </row>
    <row r="400" spans="1:11">
      <c r="A400">
        <v>398</v>
      </c>
      <c r="B400">
        <v>42.1960264616918</v>
      </c>
      <c r="C400">
        <v>1368.52760707175</v>
      </c>
      <c r="D400">
        <v>0.633060118530553</v>
      </c>
      <c r="E400">
        <v>126.574194936503</v>
      </c>
      <c r="F400">
        <v>15.7595811513742</v>
      </c>
      <c r="G400">
        <v>486.024919227087</v>
      </c>
      <c r="H400">
        <v>1.60081898832686</v>
      </c>
      <c r="I400">
        <v>0.673842916465365</v>
      </c>
      <c r="J400">
        <v>22.154112719542</v>
      </c>
      <c r="K400">
        <v>2.56009737551512</v>
      </c>
    </row>
    <row r="401" spans="1:11">
      <c r="A401">
        <v>399</v>
      </c>
      <c r="B401">
        <v>42.1968671046163</v>
      </c>
      <c r="C401">
        <v>1368.63348555947</v>
      </c>
      <c r="D401">
        <v>0.633059723621134</v>
      </c>
      <c r="E401">
        <v>126.582465282714</v>
      </c>
      <c r="F401">
        <v>15.7583619786468</v>
      </c>
      <c r="G401">
        <v>485.980715335157</v>
      </c>
      <c r="H401">
        <v>1.60083989594736</v>
      </c>
      <c r="I401">
        <v>0.673871155003615</v>
      </c>
      <c r="J401">
        <v>22.1543213424044</v>
      </c>
      <c r="K401">
        <v>2.56009737551512</v>
      </c>
    </row>
    <row r="402" spans="1:11">
      <c r="A402">
        <v>400</v>
      </c>
      <c r="B402">
        <v>42.1942390206623</v>
      </c>
      <c r="C402">
        <v>1368.56449549736</v>
      </c>
      <c r="D402">
        <v>0.633059854559758</v>
      </c>
      <c r="E402">
        <v>126.577744864482</v>
      </c>
      <c r="F402">
        <v>15.7591563660325</v>
      </c>
      <c r="G402">
        <v>486.004538994975</v>
      </c>
      <c r="H402">
        <v>1.60079117396282</v>
      </c>
      <c r="I402">
        <v>0.673854627337224</v>
      </c>
      <c r="J402">
        <v>22.1540021810803</v>
      </c>
      <c r="K402">
        <v>2.56009737551512</v>
      </c>
    </row>
    <row r="403" spans="1:11">
      <c r="A403">
        <v>401</v>
      </c>
      <c r="B403">
        <v>42.1988939364719</v>
      </c>
      <c r="C403">
        <v>1368.6642341897</v>
      </c>
      <c r="D403">
        <v>0.63306011356022</v>
      </c>
      <c r="E403">
        <v>126.584290674172</v>
      </c>
      <c r="F403">
        <v>15.7580079487588</v>
      </c>
      <c r="G403">
        <v>485.973433112995</v>
      </c>
      <c r="H403">
        <v>1.60087623130563</v>
      </c>
      <c r="I403">
        <v>0.673877741269679</v>
      </c>
      <c r="J403">
        <v>22.1545407304764</v>
      </c>
      <c r="K403">
        <v>2.56009737551512</v>
      </c>
    </row>
    <row r="404" spans="1:11">
      <c r="A404">
        <v>402</v>
      </c>
      <c r="B404">
        <v>42.1977416532821</v>
      </c>
      <c r="C404">
        <v>1368.57330443313</v>
      </c>
      <c r="D404">
        <v>0.633059889421564</v>
      </c>
      <c r="E404">
        <v>126.577330685954</v>
      </c>
      <c r="F404">
        <v>15.7590549309133</v>
      </c>
      <c r="G404">
        <v>486.008589328772</v>
      </c>
      <c r="H404">
        <v>1.60085078491965</v>
      </c>
      <c r="I404">
        <v>0.673853889581351</v>
      </c>
      <c r="J404">
        <v>22.1543214904603</v>
      </c>
      <c r="K404">
        <v>2.56009737551512</v>
      </c>
    </row>
    <row r="405" spans="1:11">
      <c r="A405">
        <v>403</v>
      </c>
      <c r="B405">
        <v>42.1969660336738</v>
      </c>
      <c r="C405">
        <v>1368.54605061707</v>
      </c>
      <c r="D405">
        <v>0.63305991590557</v>
      </c>
      <c r="E405">
        <v>126.575382473653</v>
      </c>
      <c r="F405">
        <v>15.7593687635272</v>
      </c>
      <c r="G405">
        <v>486.018543620369</v>
      </c>
      <c r="H405">
        <v>1.60083591976448</v>
      </c>
      <c r="I405">
        <v>0.673847126632483</v>
      </c>
      <c r="J405">
        <v>22.1542181130307</v>
      </c>
      <c r="K405">
        <v>2.56009737551512</v>
      </c>
    </row>
    <row r="406" spans="1:11">
      <c r="A406">
        <v>404</v>
      </c>
      <c r="B406">
        <v>42.198425781208</v>
      </c>
      <c r="C406">
        <v>1368.56744494735</v>
      </c>
      <c r="D406">
        <v>0.633059859903331</v>
      </c>
      <c r="E406">
        <v>126.576639542966</v>
      </c>
      <c r="F406">
        <v>15.7591224028955</v>
      </c>
      <c r="G406">
        <v>486.012509615793</v>
      </c>
      <c r="H406">
        <v>1.60086188423882</v>
      </c>
      <c r="I406">
        <v>0.67385167296936</v>
      </c>
      <c r="J406">
        <v>22.1543736783218</v>
      </c>
      <c r="K406">
        <v>2.56009737551512</v>
      </c>
    </row>
    <row r="407" spans="1:11">
      <c r="A407">
        <v>405</v>
      </c>
      <c r="B407">
        <v>42.1977326972474</v>
      </c>
      <c r="C407">
        <v>1368.56923553642</v>
      </c>
      <c r="D407">
        <v>0.633059846628247</v>
      </c>
      <c r="E407">
        <v>126.57700636751</v>
      </c>
      <c r="F407">
        <v>15.7591017842</v>
      </c>
      <c r="G407">
        <v>486.010189061609</v>
      </c>
      <c r="H407">
        <v>1.60085032218278</v>
      </c>
      <c r="I407">
        <v>0.673852786194556</v>
      </c>
      <c r="J407">
        <v>22.1543151492115</v>
      </c>
      <c r="K407">
        <v>2.56009737551512</v>
      </c>
    </row>
    <row r="408" spans="1:11">
      <c r="A408">
        <v>406</v>
      </c>
      <c r="B408">
        <v>42.1982400542149</v>
      </c>
      <c r="C408">
        <v>1368.55864775204</v>
      </c>
      <c r="D408">
        <v>0.633059826819344</v>
      </c>
      <c r="E408">
        <v>126.575990395442</v>
      </c>
      <c r="F408">
        <v>15.7592237036895</v>
      </c>
      <c r="G408">
        <v>486.015740219259</v>
      </c>
      <c r="H408">
        <v>1.60085815117342</v>
      </c>
      <c r="I408">
        <v>0.673849433148595</v>
      </c>
      <c r="J408">
        <v>22.154345935554</v>
      </c>
      <c r="K408">
        <v>2.56009737551512</v>
      </c>
    </row>
    <row r="409" spans="1:11">
      <c r="A409">
        <v>407</v>
      </c>
      <c r="B409">
        <v>42.1983291755365</v>
      </c>
      <c r="C409">
        <v>1368.58124891589</v>
      </c>
      <c r="D409">
        <v>0.633059812709787</v>
      </c>
      <c r="E409">
        <v>126.577784009898</v>
      </c>
      <c r="F409">
        <v>15.7589634511124</v>
      </c>
      <c r="G409">
        <v>486.006328341399</v>
      </c>
      <c r="H409">
        <v>1.60086113365978</v>
      </c>
      <c r="I409">
        <v>0.67385554005691</v>
      </c>
      <c r="J409">
        <v>22.154382985716</v>
      </c>
      <c r="K409">
        <v>2.56009737551512</v>
      </c>
    </row>
    <row r="410" spans="1:11">
      <c r="A410">
        <v>408</v>
      </c>
      <c r="B410">
        <v>42.1977622669946</v>
      </c>
      <c r="C410">
        <v>1368.57766662495</v>
      </c>
      <c r="D410">
        <v>0.633059912793741</v>
      </c>
      <c r="E410">
        <v>126.577675699944</v>
      </c>
      <c r="F410">
        <v>15.7590047006471</v>
      </c>
      <c r="G410">
        <v>486.0068622057</v>
      </c>
      <c r="H410">
        <v>1.60085142182066</v>
      </c>
      <c r="I410">
        <v>0.673855064989258</v>
      </c>
      <c r="J410">
        <v>22.1543290026364</v>
      </c>
      <c r="K410">
        <v>2.56009737551512</v>
      </c>
    </row>
    <row r="411" spans="1:11">
      <c r="A411">
        <v>409</v>
      </c>
      <c r="B411">
        <v>42.1972826765781</v>
      </c>
      <c r="C411">
        <v>1368.55544026266</v>
      </c>
      <c r="D411">
        <v>0.633059832768066</v>
      </c>
      <c r="E411">
        <v>126.576038615211</v>
      </c>
      <c r="F411">
        <v>15.7592606386511</v>
      </c>
      <c r="G411">
        <v>486.014987154608</v>
      </c>
      <c r="H411">
        <v>1.60084183231768</v>
      </c>
      <c r="I411">
        <v>0.673849414446913</v>
      </c>
      <c r="J411">
        <v>22.1542577731121</v>
      </c>
      <c r="K411">
        <v>2.56009737551512</v>
      </c>
    </row>
    <row r="412" spans="1:11">
      <c r="A412">
        <v>410</v>
      </c>
      <c r="B412">
        <v>42.1977430645211</v>
      </c>
      <c r="C412">
        <v>1368.58980476016</v>
      </c>
      <c r="D412">
        <v>0.633059738581896</v>
      </c>
      <c r="E412">
        <v>126.578662288058</v>
      </c>
      <c r="F412">
        <v>15.758864932742</v>
      </c>
      <c r="G412">
        <v>486.001146049363</v>
      </c>
      <c r="H412">
        <v>1.60085179958996</v>
      </c>
      <c r="I412">
        <v>0.673858410024885</v>
      </c>
      <c r="J412">
        <v>22.154342133453</v>
      </c>
      <c r="K412">
        <v>2.56009737551512</v>
      </c>
    </row>
    <row r="413" spans="1:11">
      <c r="A413">
        <v>411</v>
      </c>
      <c r="B413">
        <v>42.1971486237344</v>
      </c>
      <c r="C413">
        <v>1368.53297157896</v>
      </c>
      <c r="D413">
        <v>0.633059804408654</v>
      </c>
      <c r="E413">
        <v>126.574270291162</v>
      </c>
      <c r="F413">
        <v>15.7595193754517</v>
      </c>
      <c r="G413">
        <v>486.024099945482</v>
      </c>
      <c r="H413">
        <v>1.60083809141906</v>
      </c>
      <c r="I413">
        <v>0.673843384668544</v>
      </c>
      <c r="J413">
        <v>22.1542169176903</v>
      </c>
      <c r="K413">
        <v>2.56009737551512</v>
      </c>
    </row>
    <row r="414" spans="1:11">
      <c r="A414">
        <v>412</v>
      </c>
      <c r="B414">
        <v>42.1985229986059</v>
      </c>
      <c r="C414">
        <v>1368.59510685666</v>
      </c>
      <c r="D414">
        <v>0.633059900248295</v>
      </c>
      <c r="E414">
        <v>126.57883808703</v>
      </c>
      <c r="F414">
        <v>15.7588038810679</v>
      </c>
      <c r="G414">
        <v>486.001141859589</v>
      </c>
      <c r="H414">
        <v>1.60086536062313</v>
      </c>
      <c r="I414">
        <v>0.673859156554343</v>
      </c>
      <c r="J414">
        <v>22.1544182099482</v>
      </c>
      <c r="K414">
        <v>2.56009737551512</v>
      </c>
    </row>
    <row r="415" spans="1:11">
      <c r="A415">
        <v>413</v>
      </c>
      <c r="B415">
        <v>42.198487562909</v>
      </c>
      <c r="C415">
        <v>1368.56886828632</v>
      </c>
      <c r="D415">
        <v>0.633059815530809</v>
      </c>
      <c r="E415">
        <v>126.576734746593</v>
      </c>
      <c r="F415">
        <v>15.7591060130932</v>
      </c>
      <c r="G415">
        <v>486.011890017114</v>
      </c>
      <c r="H415">
        <v>1.60086300404956</v>
      </c>
      <c r="I415">
        <v>0.673852007840907</v>
      </c>
      <c r="J415">
        <v>22.1543809543371</v>
      </c>
      <c r="K415">
        <v>2.56009737551512</v>
      </c>
    </row>
    <row r="416" spans="1:11">
      <c r="A416">
        <v>414</v>
      </c>
      <c r="B416">
        <v>42.1974313377279</v>
      </c>
      <c r="C416">
        <v>1368.59214998697</v>
      </c>
      <c r="D416">
        <v>0.633059913963049</v>
      </c>
      <c r="E416">
        <v>126.578949028808</v>
      </c>
      <c r="F416">
        <v>15.758837928267</v>
      </c>
      <c r="G416">
        <v>485.999973416744</v>
      </c>
      <c r="H416">
        <v>1.60084682607843</v>
      </c>
      <c r="I416">
        <v>0.673859325535983</v>
      </c>
      <c r="J416">
        <v>22.1543187205792</v>
      </c>
      <c r="K416">
        <v>2.56009737551512</v>
      </c>
    </row>
    <row r="417" spans="1:11">
      <c r="A417">
        <v>415</v>
      </c>
      <c r="B417">
        <v>42.1968247375539</v>
      </c>
      <c r="C417">
        <v>1368.6400446793</v>
      </c>
      <c r="D417">
        <v>0.633059911730162</v>
      </c>
      <c r="E417">
        <v>126.583005979606</v>
      </c>
      <c r="F417">
        <v>15.7582864577055</v>
      </c>
      <c r="G417">
        <v>485.978444782575</v>
      </c>
      <c r="H417">
        <v>1.60083970251215</v>
      </c>
      <c r="I417">
        <v>0.673872983743924</v>
      </c>
      <c r="J417">
        <v>22.154327035208</v>
      </c>
      <c r="K417">
        <v>2.56009737551512</v>
      </c>
    </row>
    <row r="418" spans="1:11">
      <c r="A418">
        <v>416</v>
      </c>
      <c r="B418">
        <v>42.199217173626</v>
      </c>
      <c r="C418">
        <v>1368.60743820697</v>
      </c>
      <c r="D418">
        <v>0.633059911780845</v>
      </c>
      <c r="E418">
        <v>126.579609389229</v>
      </c>
      <c r="F418">
        <v>15.7586618919732</v>
      </c>
      <c r="G418">
        <v>485.997479154975</v>
      </c>
      <c r="H418">
        <v>1.60087787161146</v>
      </c>
      <c r="I418">
        <v>0.673861907876742</v>
      </c>
      <c r="J418">
        <v>22.1544951877309</v>
      </c>
      <c r="K418">
        <v>2.56009737551512</v>
      </c>
    </row>
    <row r="419" spans="1:11">
      <c r="A419">
        <v>417</v>
      </c>
      <c r="B419">
        <v>42.1993846917398</v>
      </c>
      <c r="C419">
        <v>1368.6171916068</v>
      </c>
      <c r="D419">
        <v>0.633059855658928</v>
      </c>
      <c r="E419">
        <v>126.580342459409</v>
      </c>
      <c r="F419">
        <v>15.7585495884517</v>
      </c>
      <c r="G419">
        <v>485.993536640899</v>
      </c>
      <c r="H419">
        <v>1.60088130872494</v>
      </c>
      <c r="I419">
        <v>0.673864428536207</v>
      </c>
      <c r="J419">
        <v>22.1545222508071</v>
      </c>
      <c r="K419">
        <v>2.56009737551512</v>
      </c>
    </row>
    <row r="420" spans="1:11">
      <c r="A420">
        <v>418</v>
      </c>
      <c r="B420">
        <v>42.1999552764658</v>
      </c>
      <c r="C420">
        <v>1368.59877250943</v>
      </c>
      <c r="D420">
        <v>0.633060004306403</v>
      </c>
      <c r="E420">
        <v>126.578673554015</v>
      </c>
      <c r="F420">
        <v>15.7587616727127</v>
      </c>
      <c r="G420">
        <v>486.00310227446</v>
      </c>
      <c r="H420">
        <v>1.60088975511958</v>
      </c>
      <c r="I420">
        <v>0.673858871454957</v>
      </c>
      <c r="J420">
        <v>22.1545491035533</v>
      </c>
      <c r="K420">
        <v>2.56009737551512</v>
      </c>
    </row>
    <row r="421" spans="1:11">
      <c r="A421">
        <v>419</v>
      </c>
      <c r="B421">
        <v>42.1988059586942</v>
      </c>
      <c r="C421">
        <v>1368.60969914207</v>
      </c>
      <c r="D421">
        <v>0.633059920355366</v>
      </c>
      <c r="E421">
        <v>126.579923408093</v>
      </c>
      <c r="F421">
        <v>15.7586358587572</v>
      </c>
      <c r="G421">
        <v>485.995638452486</v>
      </c>
      <c r="H421">
        <v>1.60087110372983</v>
      </c>
      <c r="I421">
        <v>0.673862895738551</v>
      </c>
      <c r="J421">
        <v>22.154462052442</v>
      </c>
      <c r="K421">
        <v>2.56009737551512</v>
      </c>
    </row>
    <row r="422" spans="1:11">
      <c r="A422">
        <v>420</v>
      </c>
      <c r="B422">
        <v>42.1989851522182</v>
      </c>
      <c r="C422">
        <v>1368.6101701765</v>
      </c>
      <c r="D422">
        <v>0.633059943194875</v>
      </c>
      <c r="E422">
        <v>126.57990373867</v>
      </c>
      <c r="F422">
        <v>15.7586304351091</v>
      </c>
      <c r="G422">
        <v>485.99591055673</v>
      </c>
      <c r="H422">
        <v>1.60087416108859</v>
      </c>
      <c r="I422">
        <v>0.673862863229177</v>
      </c>
      <c r="J422">
        <v>22.1544784938522</v>
      </c>
      <c r="K422">
        <v>2.56009737551512</v>
      </c>
    </row>
    <row r="423" spans="1:11">
      <c r="A423">
        <v>421</v>
      </c>
      <c r="B423">
        <v>42.1990053565684</v>
      </c>
      <c r="C423">
        <v>1368.61039025471</v>
      </c>
      <c r="D423">
        <v>0.633059921474703</v>
      </c>
      <c r="E423">
        <v>126.57991528439</v>
      </c>
      <c r="F423">
        <v>15.7586279010562</v>
      </c>
      <c r="G423">
        <v>485.995801664858</v>
      </c>
      <c r="H423">
        <v>1.60087450091135</v>
      </c>
      <c r="I423">
        <v>0.673862906114688</v>
      </c>
      <c r="J423">
        <v>22.1544804338424</v>
      </c>
      <c r="K423">
        <v>2.56009737551512</v>
      </c>
    </row>
    <row r="424" spans="1:11">
      <c r="A424">
        <v>422</v>
      </c>
      <c r="B424">
        <v>42.1993554598012</v>
      </c>
      <c r="C424">
        <v>1368.6305671537</v>
      </c>
      <c r="D424">
        <v>0.633059918835712</v>
      </c>
      <c r="E424">
        <v>126.581429536414</v>
      </c>
      <c r="F424">
        <v>15.7583955810634</v>
      </c>
      <c r="G424">
        <v>485.988004557477</v>
      </c>
      <c r="H424">
        <v>1.60088172956725</v>
      </c>
      <c r="I424">
        <v>0.673868114288086</v>
      </c>
      <c r="J424">
        <v>22.1545372322219</v>
      </c>
      <c r="K424">
        <v>2.56009737551512</v>
      </c>
    </row>
    <row r="425" spans="1:11">
      <c r="A425">
        <v>423</v>
      </c>
      <c r="B425">
        <v>42.1991423930359</v>
      </c>
      <c r="C425">
        <v>1368.62451247404</v>
      </c>
      <c r="D425">
        <v>0.633059936850091</v>
      </c>
      <c r="E425">
        <v>126.581009526926</v>
      </c>
      <c r="F425">
        <v>15.7584652948792</v>
      </c>
      <c r="G425">
        <v>485.990146622661</v>
      </c>
      <c r="H425">
        <v>1.60087775505776</v>
      </c>
      <c r="I425">
        <v>0.673866647733019</v>
      </c>
      <c r="J425">
        <v>22.1545107274646</v>
      </c>
      <c r="K425">
        <v>2.56009737551512</v>
      </c>
    </row>
    <row r="426" spans="1:11">
      <c r="A426">
        <v>424</v>
      </c>
      <c r="B426">
        <v>42.2003390545082</v>
      </c>
      <c r="C426">
        <v>1368.63769486765</v>
      </c>
      <c r="D426">
        <v>0.633059950644022</v>
      </c>
      <c r="E426">
        <v>126.581688393014</v>
      </c>
      <c r="F426">
        <v>15.7583135130797</v>
      </c>
      <c r="G426">
        <v>485.987253859028</v>
      </c>
      <c r="H426">
        <v>1.60089877693898</v>
      </c>
      <c r="I426">
        <v>0.673869180932862</v>
      </c>
      <c r="J426">
        <v>22.1546328891257</v>
      </c>
      <c r="K426">
        <v>2.56009737551512</v>
      </c>
    </row>
    <row r="427" spans="1:11">
      <c r="A427">
        <v>425</v>
      </c>
      <c r="B427">
        <v>42.2004699343923</v>
      </c>
      <c r="C427">
        <v>1368.65047185894</v>
      </c>
      <c r="D427">
        <v>0.633059966240476</v>
      </c>
      <c r="E427">
        <v>126.582676428331</v>
      </c>
      <c r="F427">
        <v>15.7581664018643</v>
      </c>
      <c r="G427">
        <v>485.982190698216</v>
      </c>
      <c r="H427">
        <v>1.60090182467169</v>
      </c>
      <c r="I427">
        <v>0.673872560581826</v>
      </c>
      <c r="J427">
        <v>22.154660917585</v>
      </c>
      <c r="K427">
        <v>2.56009737551512</v>
      </c>
    </row>
    <row r="428" spans="1:11">
      <c r="A428">
        <v>426</v>
      </c>
      <c r="B428">
        <v>42.2009903154609</v>
      </c>
      <c r="C428">
        <v>1368.65105864788</v>
      </c>
      <c r="D428">
        <v>0.633059988227469</v>
      </c>
      <c r="E428">
        <v>126.582556546225</v>
      </c>
      <c r="F428">
        <v>15.758159645783</v>
      </c>
      <c r="G428">
        <v>485.983153359956</v>
      </c>
      <c r="H428">
        <v>1.60091064068693</v>
      </c>
      <c r="I428">
        <v>0.673872252955057</v>
      </c>
      <c r="J428">
        <v>22.1547074960418</v>
      </c>
      <c r="K428">
        <v>2.56009737551512</v>
      </c>
    </row>
    <row r="429" spans="1:11">
      <c r="A429">
        <v>427</v>
      </c>
      <c r="B429">
        <v>42.2010001805991</v>
      </c>
      <c r="C429">
        <v>1368.65754059703</v>
      </c>
      <c r="D429">
        <v>0.633059988036777</v>
      </c>
      <c r="E429">
        <v>126.583076147855</v>
      </c>
      <c r="F429">
        <v>15.7580850152882</v>
      </c>
      <c r="G429">
        <v>485.980446767791</v>
      </c>
      <c r="H429">
        <v>1.60091122307661</v>
      </c>
      <c r="I429">
        <v>0.673874018906668</v>
      </c>
      <c r="J429">
        <v>22.1547166875474</v>
      </c>
      <c r="K429">
        <v>2.56009737551512</v>
      </c>
    </row>
    <row r="430" spans="1:11">
      <c r="A430">
        <v>428</v>
      </c>
      <c r="B430">
        <v>42.2006751110448</v>
      </c>
      <c r="C430">
        <v>1368.66744793197</v>
      </c>
      <c r="D430">
        <v>0.633060050437115</v>
      </c>
      <c r="E430">
        <v>126.583978254822</v>
      </c>
      <c r="F430">
        <v>15.757970947677</v>
      </c>
      <c r="G430">
        <v>485.975709601472</v>
      </c>
      <c r="H430">
        <v>1.60090644732451</v>
      </c>
      <c r="I430">
        <v>0.673877020323038</v>
      </c>
      <c r="J430">
        <v>22.1547012906809</v>
      </c>
      <c r="K430">
        <v>2.56009737551512</v>
      </c>
    </row>
    <row r="431" spans="1:11">
      <c r="A431">
        <v>429</v>
      </c>
      <c r="B431">
        <v>42.2009617393831</v>
      </c>
      <c r="C431">
        <v>1368.67244637676</v>
      </c>
      <c r="D431">
        <v>0.633060052285989</v>
      </c>
      <c r="E431">
        <v>126.584289261387</v>
      </c>
      <c r="F431">
        <v>15.7579133989567</v>
      </c>
      <c r="G431">
        <v>485.974229706485</v>
      </c>
      <c r="H431">
        <v>1.60091160436954</v>
      </c>
      <c r="I431">
        <v>0.673878130945508</v>
      </c>
      <c r="J431">
        <v>22.1547329380575</v>
      </c>
      <c r="K431">
        <v>2.56009737551512</v>
      </c>
    </row>
    <row r="432" spans="1:11">
      <c r="A432">
        <v>430</v>
      </c>
      <c r="B432">
        <v>42.2008757705012</v>
      </c>
      <c r="C432">
        <v>1368.64116566636</v>
      </c>
      <c r="D432">
        <v>0.633060025561607</v>
      </c>
      <c r="E432">
        <v>126.581795123039</v>
      </c>
      <c r="F432">
        <v>15.7582735508636</v>
      </c>
      <c r="G432">
        <v>485.987186606148</v>
      </c>
      <c r="H432">
        <v>1.60090809222146</v>
      </c>
      <c r="I432">
        <v>0.673869646223652</v>
      </c>
      <c r="J432">
        <v>22.1546849804498</v>
      </c>
      <c r="K432">
        <v>2.56009737551512</v>
      </c>
    </row>
    <row r="433" spans="1:11">
      <c r="A433">
        <v>431</v>
      </c>
      <c r="B433">
        <v>42.2011714100783</v>
      </c>
      <c r="C433">
        <v>1368.67163985545</v>
      </c>
      <c r="D433">
        <v>0.633060071699647</v>
      </c>
      <c r="E433">
        <v>126.584156878584</v>
      </c>
      <c r="F433">
        <v>15.7579226846703</v>
      </c>
      <c r="G433">
        <v>485.975100549128</v>
      </c>
      <c r="H433">
        <v>1.60091508777289</v>
      </c>
      <c r="I433">
        <v>0.673877721524651</v>
      </c>
      <c r="J433">
        <v>22.1547503676994</v>
      </c>
      <c r="K433">
        <v>2.56009737551512</v>
      </c>
    </row>
    <row r="434" spans="1:11">
      <c r="A434">
        <v>432</v>
      </c>
      <c r="B434">
        <v>42.2010652217345</v>
      </c>
      <c r="C434">
        <v>1368.65767890162</v>
      </c>
      <c r="D434">
        <v>0.633060118442143</v>
      </c>
      <c r="E434">
        <v>126.583065261067</v>
      </c>
      <c r="F434">
        <v>15.7580834229137</v>
      </c>
      <c r="G434">
        <v>485.98095047594</v>
      </c>
      <c r="H434">
        <v>1.60091238910473</v>
      </c>
      <c r="I434">
        <v>0.67387399504861</v>
      </c>
      <c r="J434">
        <v>22.1547231224704</v>
      </c>
      <c r="K434">
        <v>2.56009737551512</v>
      </c>
    </row>
    <row r="435" spans="1:11">
      <c r="A435">
        <v>433</v>
      </c>
      <c r="B435">
        <v>42.2015092129234</v>
      </c>
      <c r="C435">
        <v>1368.65940224956</v>
      </c>
      <c r="D435">
        <v>0.63306008865277</v>
      </c>
      <c r="E435">
        <v>126.583062120666</v>
      </c>
      <c r="F435">
        <v>15.7580635811178</v>
      </c>
      <c r="G435">
        <v>485.981107220333</v>
      </c>
      <c r="H435">
        <v>1.60091996142786</v>
      </c>
      <c r="I435">
        <v>0.673874068858735</v>
      </c>
      <c r="J435">
        <v>22.1547641891951</v>
      </c>
      <c r="K435">
        <v>2.56009737551512</v>
      </c>
    </row>
    <row r="436" spans="1:11">
      <c r="A436">
        <v>434</v>
      </c>
      <c r="B436">
        <v>42.201139640025</v>
      </c>
      <c r="C436">
        <v>1368.67993095856</v>
      </c>
      <c r="D436">
        <v>0.633060048433954</v>
      </c>
      <c r="E436">
        <v>126.584835794838</v>
      </c>
      <c r="F436">
        <v>15.7578272273185</v>
      </c>
      <c r="G436">
        <v>485.971454930582</v>
      </c>
      <c r="H436">
        <v>1.60091508244203</v>
      </c>
      <c r="I436">
        <v>0.67388002036895</v>
      </c>
      <c r="J436">
        <v>22.1547581315756</v>
      </c>
      <c r="K436">
        <v>2.56009737551512</v>
      </c>
    </row>
    <row r="437" spans="1:11">
      <c r="A437">
        <v>435</v>
      </c>
      <c r="B437">
        <v>42.2011521586109</v>
      </c>
      <c r="C437">
        <v>1368.65640892952</v>
      </c>
      <c r="D437">
        <v>0.633060116881836</v>
      </c>
      <c r="E437">
        <v>126.582934974275</v>
      </c>
      <c r="F437">
        <v>15.7580980447911</v>
      </c>
      <c r="G437">
        <v>485.981670107224</v>
      </c>
      <c r="H437">
        <v>1.60091377041248</v>
      </c>
      <c r="I437">
        <v>0.673873569280359</v>
      </c>
      <c r="J437">
        <v>22.1547291160494</v>
      </c>
      <c r="K437">
        <v>2.56009737551512</v>
      </c>
    </row>
    <row r="438" spans="1:11">
      <c r="A438">
        <v>436</v>
      </c>
      <c r="B438">
        <v>42.2014884777137</v>
      </c>
      <c r="C438">
        <v>1368.65716661158</v>
      </c>
      <c r="D438">
        <v>0.633060085811401</v>
      </c>
      <c r="E438">
        <v>126.582888572559</v>
      </c>
      <c r="F438">
        <v>15.7580893211835</v>
      </c>
      <c r="G438">
        <v>485.982002110588</v>
      </c>
      <c r="H438">
        <v>1.60091946322495</v>
      </c>
      <c r="I438">
        <v>0.673873475640955</v>
      </c>
      <c r="J438">
        <v>22.1547594679399</v>
      </c>
      <c r="K438">
        <v>2.56009737551512</v>
      </c>
    </row>
    <row r="439" spans="1:11">
      <c r="A439">
        <v>437</v>
      </c>
      <c r="B439">
        <v>42.2011936289159</v>
      </c>
      <c r="C439">
        <v>1368.65437668855</v>
      </c>
      <c r="D439">
        <v>0.633060111117019</v>
      </c>
      <c r="E439">
        <v>126.582757950005</v>
      </c>
      <c r="F439">
        <v>15.75812144314</v>
      </c>
      <c r="G439">
        <v>485.98261353133</v>
      </c>
      <c r="H439">
        <v>1.60091432896638</v>
      </c>
      <c r="I439">
        <v>0.673872976076026</v>
      </c>
      <c r="J439">
        <v>22.1547301537068</v>
      </c>
      <c r="K439">
        <v>2.56009737551512</v>
      </c>
    </row>
    <row r="440" spans="1:11">
      <c r="A440">
        <v>438</v>
      </c>
      <c r="B440">
        <v>42.2006656553106</v>
      </c>
      <c r="C440">
        <v>1368.62798797999</v>
      </c>
      <c r="D440">
        <v>0.633060200548127</v>
      </c>
      <c r="E440">
        <v>126.580798846144</v>
      </c>
      <c r="F440">
        <v>15.7584252776939</v>
      </c>
      <c r="G440">
        <v>485.992884696785</v>
      </c>
      <c r="H440">
        <v>1.60090375484478</v>
      </c>
      <c r="I440">
        <v>0.673866224276775</v>
      </c>
      <c r="J440">
        <v>22.1546500099236</v>
      </c>
      <c r="K440">
        <v>2.56009737551512</v>
      </c>
    </row>
    <row r="441" spans="1:11">
      <c r="A441">
        <v>439</v>
      </c>
      <c r="B441">
        <v>42.200421436532</v>
      </c>
      <c r="C441">
        <v>1368.65531136874</v>
      </c>
      <c r="D441">
        <v>0.633060101283912</v>
      </c>
      <c r="E441">
        <v>126.583080974179</v>
      </c>
      <c r="F441">
        <v>15.7581106816254</v>
      </c>
      <c r="G441">
        <v>485.980473201319</v>
      </c>
      <c r="H441">
        <v>1.60090138775998</v>
      </c>
      <c r="I441">
        <v>0.673873925571656</v>
      </c>
      <c r="J441">
        <v>22.1546634910317</v>
      </c>
      <c r="K441">
        <v>2.56009737551512</v>
      </c>
    </row>
    <row r="442" spans="1:11">
      <c r="A442">
        <v>440</v>
      </c>
      <c r="B442">
        <v>42.2018585540422</v>
      </c>
      <c r="C442">
        <v>1368.64140069404</v>
      </c>
      <c r="D442">
        <v>0.633060129607305</v>
      </c>
      <c r="E442">
        <v>126.581498428065</v>
      </c>
      <c r="F442">
        <v>15.7582708448</v>
      </c>
      <c r="G442">
        <v>485.989628557009</v>
      </c>
      <c r="H442">
        <v>1.60092467880739</v>
      </c>
      <c r="I442">
        <v>0.67386882653519</v>
      </c>
      <c r="J442">
        <v>22.1547718577959</v>
      </c>
      <c r="K442">
        <v>2.56009737551512</v>
      </c>
    </row>
    <row r="443" spans="1:11">
      <c r="A443">
        <v>441</v>
      </c>
      <c r="B443">
        <v>42.2013363940884</v>
      </c>
      <c r="C443">
        <v>1368.66818198658</v>
      </c>
      <c r="D443">
        <v>0.633060141322522</v>
      </c>
      <c r="E443">
        <v>126.583824868138</v>
      </c>
      <c r="F443">
        <v>15.7579624962413</v>
      </c>
      <c r="G443">
        <v>485.977177007996</v>
      </c>
      <c r="H443">
        <v>1.60091765529419</v>
      </c>
      <c r="I443">
        <v>0.673876625923109</v>
      </c>
      <c r="J443">
        <v>22.1547605742952</v>
      </c>
      <c r="K443">
        <v>2.56009737551512</v>
      </c>
    </row>
    <row r="444" spans="1:11">
      <c r="A444">
        <v>442</v>
      </c>
      <c r="B444">
        <v>42.2010100097417</v>
      </c>
      <c r="C444">
        <v>1368.6518765705</v>
      </c>
      <c r="D444">
        <v>0.633060108874769</v>
      </c>
      <c r="E444">
        <v>126.582615193341</v>
      </c>
      <c r="F444">
        <v>15.7581502285196</v>
      </c>
      <c r="G444">
        <v>485.983245368862</v>
      </c>
      <c r="H444">
        <v>1.60091107740213</v>
      </c>
      <c r="I444">
        <v>0.673872456417242</v>
      </c>
      <c r="J444">
        <v>22.1547107582152</v>
      </c>
      <c r="K444">
        <v>2.56009737551512</v>
      </c>
    </row>
    <row r="445" spans="1:11">
      <c r="A445">
        <v>443</v>
      </c>
      <c r="B445">
        <v>42.2008876491813</v>
      </c>
      <c r="C445">
        <v>1368.6517419728</v>
      </c>
      <c r="D445">
        <v>0.63306011298016</v>
      </c>
      <c r="E445">
        <v>126.582643724816</v>
      </c>
      <c r="F445">
        <v>15.7581517782277</v>
      </c>
      <c r="G445">
        <v>485.983059905006</v>
      </c>
      <c r="H445">
        <v>1.60090900096092</v>
      </c>
      <c r="I445">
        <v>0.67387252987399</v>
      </c>
      <c r="J445">
        <v>22.1546998199983</v>
      </c>
      <c r="K445">
        <v>2.56009737551512</v>
      </c>
    </row>
    <row r="446" spans="1:11">
      <c r="A446">
        <v>444</v>
      </c>
      <c r="B446">
        <v>42.2010581285865</v>
      </c>
      <c r="C446">
        <v>1368.65807139419</v>
      </c>
      <c r="D446">
        <v>0.633060117793709</v>
      </c>
      <c r="E446">
        <v>126.58309915394</v>
      </c>
      <c r="F446">
        <v>15.7580789039394</v>
      </c>
      <c r="G446">
        <v>485.980761910162</v>
      </c>
      <c r="H446">
        <v>1.60091229678689</v>
      </c>
      <c r="I446">
        <v>0.673874108785729</v>
      </c>
      <c r="J446">
        <v>22.1547229902298</v>
      </c>
      <c r="K446">
        <v>2.56009737551512</v>
      </c>
    </row>
    <row r="447" spans="1:11">
      <c r="A447">
        <v>445</v>
      </c>
      <c r="B447">
        <v>42.2008678761268</v>
      </c>
      <c r="C447">
        <v>1368.65251988411</v>
      </c>
      <c r="D447">
        <v>0.633060100682296</v>
      </c>
      <c r="E447">
        <v>126.582712637358</v>
      </c>
      <c r="F447">
        <v>15.7581428216487</v>
      </c>
      <c r="G447">
        <v>485.982626421796</v>
      </c>
      <c r="H447">
        <v>1.60090872676333</v>
      </c>
      <c r="I447">
        <v>0.673872760164931</v>
      </c>
      <c r="J447">
        <v>22.1546991120875</v>
      </c>
      <c r="K447">
        <v>2.56009737551512</v>
      </c>
    </row>
    <row r="448" spans="1:11">
      <c r="A448">
        <v>446</v>
      </c>
      <c r="B448">
        <v>42.2010492735729</v>
      </c>
      <c r="C448">
        <v>1368.65675521634</v>
      </c>
      <c r="D448">
        <v>0.633060126907416</v>
      </c>
      <c r="E448">
        <v>126.582995742032</v>
      </c>
      <c r="F448">
        <v>15.7580940578005</v>
      </c>
      <c r="G448">
        <v>485.981323635688</v>
      </c>
      <c r="H448">
        <v>1.60091206856266</v>
      </c>
      <c r="I448">
        <v>0.673873756071404</v>
      </c>
      <c r="J448">
        <v>22.1547205880854</v>
      </c>
      <c r="K448">
        <v>2.56009737551512</v>
      </c>
    </row>
    <row r="449" spans="1:11">
      <c r="A449">
        <v>447</v>
      </c>
      <c r="B449">
        <v>42.2010181074139</v>
      </c>
      <c r="C449">
        <v>1368.65596330455</v>
      </c>
      <c r="D449">
        <v>0.63306005884032</v>
      </c>
      <c r="E449">
        <v>126.582942442352</v>
      </c>
      <c r="F449">
        <v>15.7581031755195</v>
      </c>
      <c r="G449">
        <v>485.981365959755</v>
      </c>
      <c r="H449">
        <v>1.60091146291037</v>
      </c>
      <c r="I449">
        <v>0.673873568834238</v>
      </c>
      <c r="J449">
        <v>22.1547165519649</v>
      </c>
      <c r="K449">
        <v>2.56009737551512</v>
      </c>
    </row>
    <row r="450" spans="1:11">
      <c r="A450">
        <v>448</v>
      </c>
      <c r="B450">
        <v>42.2011030574077</v>
      </c>
      <c r="C450">
        <v>1368.6560147314</v>
      </c>
      <c r="D450">
        <v>0.633060100234078</v>
      </c>
      <c r="E450">
        <v>126.582918990951</v>
      </c>
      <c r="F450">
        <v>15.7581025834134</v>
      </c>
      <c r="G450">
        <v>485.981665657875</v>
      </c>
      <c r="H450">
        <v>1.60091291515218</v>
      </c>
      <c r="I450">
        <v>0.673873505620022</v>
      </c>
      <c r="J450">
        <v>22.154724248959</v>
      </c>
      <c r="K450">
        <v>2.56009737551512</v>
      </c>
    </row>
    <row r="451" spans="1:11">
      <c r="A451">
        <v>449</v>
      </c>
      <c r="B451">
        <v>42.2008060673038</v>
      </c>
      <c r="C451">
        <v>1368.65032036849</v>
      </c>
      <c r="D451">
        <v>0.633060077311217</v>
      </c>
      <c r="E451">
        <v>126.582555302725</v>
      </c>
      <c r="F451">
        <v>15.7581681460729</v>
      </c>
      <c r="G451">
        <v>485.983343750864</v>
      </c>
      <c r="H451">
        <v>1.60090753261587</v>
      </c>
      <c r="I451">
        <v>0.673872214086038</v>
      </c>
      <c r="J451">
        <v>22.1546907655355</v>
      </c>
      <c r="K451">
        <v>2.56009737551512</v>
      </c>
    </row>
    <row r="452" spans="1:11">
      <c r="A452">
        <v>450</v>
      </c>
      <c r="B452">
        <v>42.2006732691107</v>
      </c>
      <c r="C452">
        <v>1368.64675511907</v>
      </c>
      <c r="D452">
        <v>0.633060092943415</v>
      </c>
      <c r="E452">
        <v>126.582310292452</v>
      </c>
      <c r="F452">
        <v>15.758209195233</v>
      </c>
      <c r="G452">
        <v>485.984607013634</v>
      </c>
      <c r="H452">
        <v>1.60090507107916</v>
      </c>
      <c r="I452">
        <v>0.673871356989235</v>
      </c>
      <c r="J452">
        <v>22.1546745687416</v>
      </c>
      <c r="K452">
        <v>2.56009737551512</v>
      </c>
    </row>
    <row r="453" spans="1:11">
      <c r="A453">
        <v>451</v>
      </c>
      <c r="B453">
        <v>42.2007508201808</v>
      </c>
      <c r="C453">
        <v>1368.63525556146</v>
      </c>
      <c r="D453">
        <v>0.633060070951889</v>
      </c>
      <c r="E453">
        <v>126.581358519187</v>
      </c>
      <c r="F453">
        <v>15.7583415989789</v>
      </c>
      <c r="G453">
        <v>485.989574759502</v>
      </c>
      <c r="H453">
        <v>1.60090561040569</v>
      </c>
      <c r="I453">
        <v>0.673868140127088</v>
      </c>
      <c r="J453">
        <v>22.1546664245567</v>
      </c>
      <c r="K453">
        <v>2.56009737551512</v>
      </c>
    </row>
    <row r="454" spans="1:11">
      <c r="A454">
        <v>452</v>
      </c>
      <c r="B454">
        <v>42.2005467308144</v>
      </c>
      <c r="C454">
        <v>1368.63411227356</v>
      </c>
      <c r="D454">
        <v>0.633060086104038</v>
      </c>
      <c r="E454">
        <v>126.581331643894</v>
      </c>
      <c r="F454">
        <v>15.7583547627025</v>
      </c>
      <c r="G454">
        <v>485.989656199234</v>
      </c>
      <c r="H454">
        <v>1.60090210714024</v>
      </c>
      <c r="I454">
        <v>0.673868010054817</v>
      </c>
      <c r="J454">
        <v>22.1546471010454</v>
      </c>
      <c r="K454">
        <v>2.56009737551512</v>
      </c>
    </row>
    <row r="455" spans="1:11">
      <c r="A455">
        <v>453</v>
      </c>
      <c r="B455">
        <v>42.2011984841704</v>
      </c>
      <c r="C455">
        <v>1368.6255310866</v>
      </c>
      <c r="D455">
        <v>0.633060057739346</v>
      </c>
      <c r="E455">
        <v>126.580431116856</v>
      </c>
      <c r="F455">
        <v>15.7584535664916</v>
      </c>
      <c r="G455">
        <v>485.994638510219</v>
      </c>
      <c r="H455">
        <v>1.60091250008882</v>
      </c>
      <c r="I455">
        <v>0.673865076594917</v>
      </c>
      <c r="J455">
        <v>22.1546931403475</v>
      </c>
      <c r="K455">
        <v>2.56009737551512</v>
      </c>
    </row>
    <row r="456" spans="1:11">
      <c r="A456">
        <v>454</v>
      </c>
      <c r="B456">
        <v>42.2010200845581</v>
      </c>
      <c r="C456">
        <v>1368.61924021155</v>
      </c>
      <c r="D456">
        <v>0.633060042864137</v>
      </c>
      <c r="E456">
        <v>126.579981254527</v>
      </c>
      <c r="F456">
        <v>15.7585260004159</v>
      </c>
      <c r="G456">
        <v>485.99685691138</v>
      </c>
      <c r="H456">
        <v>1.60090907766993</v>
      </c>
      <c r="I456">
        <v>0.673863515101516</v>
      </c>
      <c r="J456">
        <v>22.1546693094811</v>
      </c>
      <c r="K456">
        <v>2.56009737551512</v>
      </c>
    </row>
    <row r="457" spans="1:11">
      <c r="A457">
        <v>455</v>
      </c>
      <c r="B457">
        <v>42.2012871129174</v>
      </c>
      <c r="C457">
        <v>1368.62587082141</v>
      </c>
      <c r="D457">
        <v>0.633060023034042</v>
      </c>
      <c r="E457">
        <v>126.580430325921</v>
      </c>
      <c r="F457">
        <v>15.7584496547615</v>
      </c>
      <c r="G457">
        <v>485.994572603365</v>
      </c>
      <c r="H457">
        <v>1.60091400189317</v>
      </c>
      <c r="I457">
        <v>0.673865090663796</v>
      </c>
      <c r="J457">
        <v>22.154701247575</v>
      </c>
      <c r="K457">
        <v>2.56009737551512</v>
      </c>
    </row>
    <row r="458" spans="1:11">
      <c r="A458">
        <v>456</v>
      </c>
      <c r="B458">
        <v>42.2014118369432</v>
      </c>
      <c r="C458">
        <v>1368.62480130622</v>
      </c>
      <c r="D458">
        <v>0.63306006263328</v>
      </c>
      <c r="E458">
        <v>126.580303861569</v>
      </c>
      <c r="F458">
        <v>15.7584619692404</v>
      </c>
      <c r="G458">
        <v>485.995437529896</v>
      </c>
      <c r="H458">
        <v>1.60091604413427</v>
      </c>
      <c r="I458">
        <v>0.673864685206057</v>
      </c>
      <c r="J458">
        <v>22.1547109398633</v>
      </c>
      <c r="K458">
        <v>2.56009737551512</v>
      </c>
    </row>
    <row r="459" spans="1:11">
      <c r="A459">
        <v>457</v>
      </c>
      <c r="B459">
        <v>42.2008058452354</v>
      </c>
      <c r="C459">
        <v>1368.6250121706</v>
      </c>
      <c r="D459">
        <v>0.633060045723824</v>
      </c>
      <c r="E459">
        <v>126.580515458593</v>
      </c>
      <c r="F459">
        <v>15.7584595413304</v>
      </c>
      <c r="G459">
        <v>485.993965602602</v>
      </c>
      <c r="H459">
        <v>1.60090584170592</v>
      </c>
      <c r="I459">
        <v>0.673865287939051</v>
      </c>
      <c r="J459">
        <v>22.1546579209913</v>
      </c>
      <c r="K459">
        <v>2.56009737551512</v>
      </c>
    </row>
    <row r="460" spans="1:11">
      <c r="A460">
        <v>458</v>
      </c>
      <c r="B460">
        <v>42.2007597206077</v>
      </c>
      <c r="C460">
        <v>1368.62615421985</v>
      </c>
      <c r="D460">
        <v>0.633060048277494</v>
      </c>
      <c r="E460">
        <v>126.580622290263</v>
      </c>
      <c r="F460">
        <v>15.7584463916936</v>
      </c>
      <c r="G460">
        <v>485.993386688336</v>
      </c>
      <c r="H460">
        <v>1.60090514193912</v>
      </c>
      <c r="I460">
        <v>0.673865641888778</v>
      </c>
      <c r="J460">
        <v>22.1546553381352</v>
      </c>
      <c r="K460">
        <v>2.56009737551512</v>
      </c>
    </row>
    <row r="461" spans="1:11">
      <c r="A461">
        <v>459</v>
      </c>
      <c r="B461">
        <v>42.2009648631433</v>
      </c>
      <c r="C461">
        <v>1368.62811745516</v>
      </c>
      <c r="D461">
        <v>0.633060041546142</v>
      </c>
      <c r="E461">
        <v>126.580714942382</v>
      </c>
      <c r="F461">
        <v>15.7584237869129</v>
      </c>
      <c r="G461">
        <v>485.993000911441</v>
      </c>
      <c r="H461">
        <v>1.60090871631092</v>
      </c>
      <c r="I461">
        <v>0.673865995488363</v>
      </c>
      <c r="J461">
        <v>22.1546758926266</v>
      </c>
      <c r="K461">
        <v>2.56009737551512</v>
      </c>
    </row>
    <row r="462" spans="1:11">
      <c r="A462">
        <v>460</v>
      </c>
      <c r="B462">
        <v>42.2009706547973</v>
      </c>
      <c r="C462">
        <v>1368.62898824336</v>
      </c>
      <c r="D462">
        <v>0.633060034956182</v>
      </c>
      <c r="E462">
        <v>126.580783390052</v>
      </c>
      <c r="F462">
        <v>15.7584137606387</v>
      </c>
      <c r="G462">
        <v>485.992627622963</v>
      </c>
      <c r="H462">
        <v>1.60090886573527</v>
      </c>
      <c r="I462">
        <v>0.673866228931935</v>
      </c>
      <c r="J462">
        <v>22.1546774720132</v>
      </c>
      <c r="K462">
        <v>2.56009737551512</v>
      </c>
    </row>
    <row r="463" spans="1:11">
      <c r="A463">
        <v>461</v>
      </c>
      <c r="B463">
        <v>42.2012854998569</v>
      </c>
      <c r="C463">
        <v>1368.64137259653</v>
      </c>
      <c r="D463">
        <v>0.63306003693085</v>
      </c>
      <c r="E463">
        <v>126.581680806653</v>
      </c>
      <c r="F463">
        <v>15.7582711683093</v>
      </c>
      <c r="G463">
        <v>485.98808532052</v>
      </c>
      <c r="H463">
        <v>1.600914983254</v>
      </c>
      <c r="I463">
        <v>0.673869335976364</v>
      </c>
      <c r="J463">
        <v>22.154721139986</v>
      </c>
      <c r="K463">
        <v>2.56009737551512</v>
      </c>
    </row>
    <row r="464" spans="1:11">
      <c r="A464">
        <v>462</v>
      </c>
      <c r="B464">
        <v>42.2009558336426</v>
      </c>
      <c r="C464">
        <v>1368.6258549372</v>
      </c>
      <c r="D464">
        <v>0.633060066991506</v>
      </c>
      <c r="E464">
        <v>126.580535248672</v>
      </c>
      <c r="F464">
        <v>15.7584498376533</v>
      </c>
      <c r="G464">
        <v>485.994024297629</v>
      </c>
      <c r="H464">
        <v>1.60090842520163</v>
      </c>
      <c r="I464">
        <v>0.673865383763935</v>
      </c>
      <c r="J464">
        <v>22.1546722760234</v>
      </c>
      <c r="K464">
        <v>2.56009737551512</v>
      </c>
    </row>
    <row r="465" spans="1:11">
      <c r="A465">
        <v>463</v>
      </c>
      <c r="B465">
        <v>42.2008278559569</v>
      </c>
      <c r="C465">
        <v>1368.61958928995</v>
      </c>
      <c r="D465">
        <v>0.633060043177671</v>
      </c>
      <c r="E465">
        <v>126.580071428347</v>
      </c>
      <c r="F465">
        <v>15.758521981066</v>
      </c>
      <c r="G465">
        <v>485.996324209359</v>
      </c>
      <c r="H465">
        <v>1.60090584400624</v>
      </c>
      <c r="I465">
        <v>0.673863784387771</v>
      </c>
      <c r="J465">
        <v>22.1546528385</v>
      </c>
      <c r="K465">
        <v>2.56009737551512</v>
      </c>
    </row>
    <row r="466" spans="1:11">
      <c r="A466">
        <v>464</v>
      </c>
      <c r="B466">
        <v>42.2011627731843</v>
      </c>
      <c r="C466">
        <v>1368.63267375</v>
      </c>
      <c r="D466">
        <v>0.63306003747483</v>
      </c>
      <c r="E466">
        <v>126.581018879485</v>
      </c>
      <c r="F466">
        <v>15.7583713257768</v>
      </c>
      <c r="G466">
        <v>485.991499296494</v>
      </c>
      <c r="H466">
        <v>1.60091234401576</v>
      </c>
      <c r="I466">
        <v>0.673867065134518</v>
      </c>
      <c r="J466">
        <v>22.1546991209886</v>
      </c>
      <c r="K466">
        <v>2.56009737551512</v>
      </c>
    </row>
    <row r="467" spans="1:11">
      <c r="A467">
        <v>465</v>
      </c>
      <c r="B467">
        <v>42.2011821325601</v>
      </c>
      <c r="C467">
        <v>1368.62744239705</v>
      </c>
      <c r="D467">
        <v>0.633060054822385</v>
      </c>
      <c r="E467">
        <v>126.580590707777</v>
      </c>
      <c r="F467">
        <v>15.7584315595553</v>
      </c>
      <c r="G467">
        <v>485.993805120781</v>
      </c>
      <c r="H467">
        <v>1.60091233699397</v>
      </c>
      <c r="I467">
        <v>0.673865615183228</v>
      </c>
      <c r="J467">
        <v>22.154694136104</v>
      </c>
      <c r="K467">
        <v>2.56009737551512</v>
      </c>
    </row>
    <row r="468" spans="1:11">
      <c r="A468">
        <v>466</v>
      </c>
      <c r="B468">
        <v>42.2009012691196</v>
      </c>
      <c r="C468">
        <v>1368.62904600221</v>
      </c>
      <c r="D468">
        <v>0.633060059311343</v>
      </c>
      <c r="E468">
        <v>126.580810017505</v>
      </c>
      <c r="F468">
        <v>15.7584130956025</v>
      </c>
      <c r="G468">
        <v>485.992523540437</v>
      </c>
      <c r="H468">
        <v>1.60090771606342</v>
      </c>
      <c r="I468">
        <v>0.673866306277192</v>
      </c>
      <c r="J468">
        <v>22.1546715878413</v>
      </c>
      <c r="K468">
        <v>2.56009737551512</v>
      </c>
    </row>
    <row r="469" spans="1:11">
      <c r="A469">
        <v>467</v>
      </c>
      <c r="B469">
        <v>42.2006583882625</v>
      </c>
      <c r="C469">
        <v>1368.62556782451</v>
      </c>
      <c r="D469">
        <v>0.6330600161926</v>
      </c>
      <c r="E469">
        <v>126.580607882711</v>
      </c>
      <c r="F469">
        <v>15.7584531434887</v>
      </c>
      <c r="G469">
        <v>485.993321596332</v>
      </c>
      <c r="H469">
        <v>1.60090337782154</v>
      </c>
      <c r="I469">
        <v>0.673865573428091</v>
      </c>
      <c r="J469">
        <v>22.1546456162215</v>
      </c>
      <c r="K469">
        <v>2.56009737551512</v>
      </c>
    </row>
    <row r="470" spans="1:11">
      <c r="A470">
        <v>468</v>
      </c>
      <c r="B470">
        <v>42.2010303748057</v>
      </c>
      <c r="C470">
        <v>1368.62937571825</v>
      </c>
      <c r="D470">
        <v>0.63306002200149</v>
      </c>
      <c r="E470">
        <v>126.58079550116</v>
      </c>
      <c r="F470">
        <v>15.7584092992485</v>
      </c>
      <c r="G470">
        <v>485.992545849654</v>
      </c>
      <c r="H470">
        <v>1.60090989539004</v>
      </c>
      <c r="I470">
        <v>0.673866281424708</v>
      </c>
      <c r="J470">
        <v>22.1546832078724</v>
      </c>
      <c r="K470">
        <v>2.56009737551512</v>
      </c>
    </row>
    <row r="471" spans="1:11">
      <c r="A471">
        <v>469</v>
      </c>
      <c r="B471">
        <v>42.2009144746915</v>
      </c>
      <c r="C471">
        <v>1368.63295414615</v>
      </c>
      <c r="D471">
        <v>0.633060045575625</v>
      </c>
      <c r="E471">
        <v>126.581120998041</v>
      </c>
      <c r="F471">
        <v>15.7583680973095</v>
      </c>
      <c r="G471">
        <v>485.990855391669</v>
      </c>
      <c r="H471">
        <v>1.60090818804101</v>
      </c>
      <c r="I471">
        <v>0.673867364580697</v>
      </c>
      <c r="J471">
        <v>22.1546777297317</v>
      </c>
      <c r="K471">
        <v>2.56009737551512</v>
      </c>
    </row>
    <row r="472" spans="1:11">
      <c r="A472">
        <v>470</v>
      </c>
      <c r="B472">
        <v>42.2010910635768</v>
      </c>
      <c r="C472">
        <v>1368.6333339354</v>
      </c>
      <c r="D472">
        <v>0.633060039391185</v>
      </c>
      <c r="E472">
        <v>126.581095070344</v>
      </c>
      <c r="F472">
        <v>15.7583637244372</v>
      </c>
      <c r="G472">
        <v>485.99106695038</v>
      </c>
      <c r="H472">
        <v>1.60091118169022</v>
      </c>
      <c r="I472">
        <v>0.673867310169287</v>
      </c>
      <c r="J472">
        <v>22.1546937113733</v>
      </c>
      <c r="K472">
        <v>2.56009737551512</v>
      </c>
    </row>
    <row r="473" spans="1:11">
      <c r="A473">
        <v>471</v>
      </c>
      <c r="B473">
        <v>42.2007560710803</v>
      </c>
      <c r="C473">
        <v>1368.63241570673</v>
      </c>
      <c r="D473">
        <v>0.63306004023475</v>
      </c>
      <c r="E473">
        <v>126.581128449807</v>
      </c>
      <c r="F473">
        <v>15.7583742968752</v>
      </c>
      <c r="G473">
        <v>485.99071771137</v>
      </c>
      <c r="H473">
        <v>1.60090548244312</v>
      </c>
      <c r="I473">
        <v>0.673867359641223</v>
      </c>
      <c r="J473">
        <v>22.1546631043352</v>
      </c>
      <c r="K473">
        <v>2.56009737551512</v>
      </c>
    </row>
    <row r="474" spans="1:11">
      <c r="A474">
        <v>472</v>
      </c>
      <c r="B474">
        <v>42.2008262154789</v>
      </c>
      <c r="C474">
        <v>1368.63082579237</v>
      </c>
      <c r="D474">
        <v>0.633060033269833</v>
      </c>
      <c r="E474">
        <v>126.580977730465</v>
      </c>
      <c r="F474">
        <v>15.7583926031015</v>
      </c>
      <c r="G474">
        <v>485.991514306991</v>
      </c>
      <c r="H474">
        <v>1.60090656124543</v>
      </c>
      <c r="I474">
        <v>0.673866861306839</v>
      </c>
      <c r="J474">
        <v>22.1546672071046</v>
      </c>
      <c r="K474">
        <v>2.56009737551512</v>
      </c>
    </row>
    <row r="475" spans="1:11">
      <c r="A475">
        <v>473</v>
      </c>
      <c r="B475">
        <v>42.2007818930439</v>
      </c>
      <c r="C475">
        <v>1368.6303270944</v>
      </c>
      <c r="D475">
        <v>0.633060034917424</v>
      </c>
      <c r="E475">
        <v>126.580951718657</v>
      </c>
      <c r="F475">
        <v>15.7583983451037</v>
      </c>
      <c r="G475">
        <v>485.991631854606</v>
      </c>
      <c r="H475">
        <v>1.60090578330271</v>
      </c>
      <c r="I475">
        <v>0.673866764550313</v>
      </c>
      <c r="J475">
        <v>22.1546626710525</v>
      </c>
      <c r="K475">
        <v>2.56009737551512</v>
      </c>
    </row>
    <row r="476" spans="1:11">
      <c r="A476">
        <v>474</v>
      </c>
      <c r="B476">
        <v>42.2009878003539</v>
      </c>
      <c r="C476">
        <v>1368.64011700233</v>
      </c>
      <c r="D476">
        <v>0.633060025432679</v>
      </c>
      <c r="E476">
        <v>126.581675014653</v>
      </c>
      <c r="F476">
        <v>15.7582856249905</v>
      </c>
      <c r="G476">
        <v>485.987910537524</v>
      </c>
      <c r="H476">
        <v>1.60090989041357</v>
      </c>
      <c r="I476">
        <v>0.673869259568492</v>
      </c>
      <c r="J476">
        <v>22.1546933526695</v>
      </c>
      <c r="K476">
        <v>2.56009737551512</v>
      </c>
    </row>
    <row r="477" spans="1:11">
      <c r="A477">
        <v>475</v>
      </c>
      <c r="B477">
        <v>42.2008188735162</v>
      </c>
      <c r="C477">
        <v>1368.63238148072</v>
      </c>
      <c r="D477">
        <v>0.633060031341999</v>
      </c>
      <c r="E477">
        <v>126.581105499074</v>
      </c>
      <c r="F477">
        <v>15.7583746909521</v>
      </c>
      <c r="G477">
        <v>485.990831266509</v>
      </c>
      <c r="H477">
        <v>1.600906540241</v>
      </c>
      <c r="I477">
        <v>0.67386729372166</v>
      </c>
      <c r="J477">
        <v>22.1546685703549</v>
      </c>
      <c r="K477">
        <v>2.56009737551512</v>
      </c>
    </row>
    <row r="478" spans="1:11">
      <c r="A478">
        <v>476</v>
      </c>
      <c r="B478">
        <v>42.2007146501639</v>
      </c>
      <c r="C478">
        <v>1368.630828452</v>
      </c>
      <c r="D478">
        <v>0.633060026701926</v>
      </c>
      <c r="E478">
        <v>126.581013782349</v>
      </c>
      <c r="F478">
        <v>15.7583925724785</v>
      </c>
      <c r="G478">
        <v>485.991246825071</v>
      </c>
      <c r="H478">
        <v>1.60090467995581</v>
      </c>
      <c r="I478">
        <v>0.673866962405448</v>
      </c>
      <c r="J478">
        <v>22.1546573935809</v>
      </c>
      <c r="K478">
        <v>2.56009737551512</v>
      </c>
    </row>
    <row r="479" spans="1:11">
      <c r="A479">
        <v>477</v>
      </c>
      <c r="B479">
        <v>42.2008394053146</v>
      </c>
      <c r="C479">
        <v>1368.63200372005</v>
      </c>
      <c r="D479">
        <v>0.633060034882697</v>
      </c>
      <c r="E479">
        <v>126.581068441312</v>
      </c>
      <c r="F479">
        <v>15.7583790404735</v>
      </c>
      <c r="G479">
        <v>485.991049166641</v>
      </c>
      <c r="H479">
        <v>1.60090686203639</v>
      </c>
      <c r="I479">
        <v>0.673867171825685</v>
      </c>
      <c r="J479">
        <v>22.1546698881165</v>
      </c>
      <c r="K479">
        <v>2.56009737551512</v>
      </c>
    </row>
    <row r="480" spans="1:11">
      <c r="A480">
        <v>478</v>
      </c>
      <c r="B480">
        <v>42.2008785923511</v>
      </c>
      <c r="C480">
        <v>1368.63267467223</v>
      </c>
      <c r="D480">
        <v>0.633060034991882</v>
      </c>
      <c r="E480">
        <v>126.581109991831</v>
      </c>
      <c r="F480">
        <v>15.7583713151582</v>
      </c>
      <c r="G480">
        <v>485.990855304142</v>
      </c>
      <c r="H480">
        <v>1.60090756460026</v>
      </c>
      <c r="I480">
        <v>0.673867320358674</v>
      </c>
      <c r="J480">
        <v>22.1546741993767</v>
      </c>
      <c r="K480">
        <v>2.56009737551512</v>
      </c>
    </row>
    <row r="481" spans="1:11">
      <c r="A481">
        <v>479</v>
      </c>
      <c r="B481">
        <v>42.2008290169766</v>
      </c>
      <c r="C481">
        <v>1368.63223385247</v>
      </c>
      <c r="D481">
        <v>0.633060055189261</v>
      </c>
      <c r="E481">
        <v>126.581090134338</v>
      </c>
      <c r="F481">
        <v>15.7583763907375</v>
      </c>
      <c r="G481">
        <v>485.990992568001</v>
      </c>
      <c r="H481">
        <v>1.60090671233554</v>
      </c>
      <c r="I481">
        <v>0.673867243613462</v>
      </c>
      <c r="J481">
        <v>22.1546693487666</v>
      </c>
      <c r="K481">
        <v>2.56009737551512</v>
      </c>
    </row>
    <row r="482" spans="1:11">
      <c r="A482">
        <v>480</v>
      </c>
      <c r="B482">
        <v>42.2008188119403</v>
      </c>
      <c r="C482">
        <v>1368.63191295578</v>
      </c>
      <c r="D482">
        <v>0.633060042673142</v>
      </c>
      <c r="E482">
        <v>126.581067635406</v>
      </c>
      <c r="F482">
        <v>15.75838008553</v>
      </c>
      <c r="G482">
        <v>485.991065378352</v>
      </c>
      <c r="H482">
        <v>1.60090651421305</v>
      </c>
      <c r="I482">
        <v>0.67386716521801</v>
      </c>
      <c r="J482">
        <v>22.1546680075567</v>
      </c>
      <c r="K482">
        <v>2.56009737551512</v>
      </c>
    </row>
    <row r="483" spans="1:11">
      <c r="A483">
        <v>481</v>
      </c>
      <c r="B483">
        <v>42.2007949361797</v>
      </c>
      <c r="C483">
        <v>1368.63499824666</v>
      </c>
      <c r="D483">
        <v>0.633060042513766</v>
      </c>
      <c r="E483">
        <v>126.581324034758</v>
      </c>
      <c r="F483">
        <v>15.7583445616785</v>
      </c>
      <c r="G483">
        <v>485.989706490244</v>
      </c>
      <c r="H483">
        <v>1.60090631481632</v>
      </c>
      <c r="I483">
        <v>0.673868031211376</v>
      </c>
      <c r="J483">
        <v>22.1546698691306</v>
      </c>
      <c r="K483">
        <v>2.56009737551512</v>
      </c>
    </row>
    <row r="484" spans="1:11">
      <c r="A484">
        <v>482</v>
      </c>
      <c r="B484">
        <v>42.2007154284111</v>
      </c>
      <c r="C484">
        <v>1368.63276899132</v>
      </c>
      <c r="D484">
        <v>0.633060043971353</v>
      </c>
      <c r="E484">
        <v>126.581169780562</v>
      </c>
      <c r="F484">
        <v>15.7583702291729</v>
      </c>
      <c r="G484">
        <v>485.990477999032</v>
      </c>
      <c r="H484">
        <v>1.60090483110938</v>
      </c>
      <c r="I484">
        <v>0.673867492331356</v>
      </c>
      <c r="J484">
        <v>22.1546600240338</v>
      </c>
      <c r="K484">
        <v>2.56009737551512</v>
      </c>
    </row>
    <row r="485" spans="1:11">
      <c r="A485">
        <v>483</v>
      </c>
      <c r="B485">
        <v>42.2010238858626</v>
      </c>
      <c r="C485">
        <v>1368.63775061871</v>
      </c>
      <c r="D485">
        <v>0.633060034246813</v>
      </c>
      <c r="E485">
        <v>126.581472604739</v>
      </c>
      <c r="F485">
        <v>15.7583128711695</v>
      </c>
      <c r="G485">
        <v>485.989021696531</v>
      </c>
      <c r="H485">
        <v>1.60091034545846</v>
      </c>
      <c r="I485">
        <v>0.67386857924608</v>
      </c>
      <c r="J485">
        <v>22.1546934946416</v>
      </c>
      <c r="K485">
        <v>2.56009737551512</v>
      </c>
    </row>
    <row r="486" spans="1:11">
      <c r="A486">
        <v>484</v>
      </c>
      <c r="B486">
        <v>42.2009925960016</v>
      </c>
      <c r="C486">
        <v>1368.63698253864</v>
      </c>
      <c r="D486">
        <v>0.633060043899057</v>
      </c>
      <c r="E486">
        <v>126.581420654992</v>
      </c>
      <c r="F486">
        <v>15.7583217147461</v>
      </c>
      <c r="G486">
        <v>485.989310946813</v>
      </c>
      <c r="H486">
        <v>1.60090977136802</v>
      </c>
      <c r="I486">
        <v>0.673868396932662</v>
      </c>
      <c r="J486">
        <v>22.1546897857466</v>
      </c>
      <c r="K486">
        <v>2.56009737551512</v>
      </c>
    </row>
    <row r="487" spans="1:11">
      <c r="A487">
        <v>485</v>
      </c>
      <c r="B487">
        <v>42.2011795016114</v>
      </c>
      <c r="C487">
        <v>1368.63143638025</v>
      </c>
      <c r="D487">
        <v>0.633060018090016</v>
      </c>
      <c r="E487">
        <v>126.580913755664</v>
      </c>
      <c r="F487">
        <v>15.7583855728059</v>
      </c>
      <c r="G487">
        <v>485.991981901592</v>
      </c>
      <c r="H487">
        <v>1.6009125444031</v>
      </c>
      <c r="I487">
        <v>0.6738667113989</v>
      </c>
      <c r="J487">
        <v>22.1546989350711</v>
      </c>
      <c r="K487">
        <v>2.56009737551512</v>
      </c>
    </row>
    <row r="488" spans="1:11">
      <c r="A488">
        <v>486</v>
      </c>
      <c r="B488">
        <v>42.2009574862305</v>
      </c>
      <c r="C488">
        <v>1368.63660738865</v>
      </c>
      <c r="D488">
        <v>0.633060027325912</v>
      </c>
      <c r="E488">
        <v>126.581401748857</v>
      </c>
      <c r="F488">
        <v>15.7583260341791</v>
      </c>
      <c r="G488">
        <v>485.989333206537</v>
      </c>
      <c r="H488">
        <v>1.60090915142764</v>
      </c>
      <c r="I488">
        <v>0.673868325998971</v>
      </c>
      <c r="J488">
        <v>22.1546861726973</v>
      </c>
      <c r="K488">
        <v>2.56009737551512</v>
      </c>
    </row>
    <row r="489" spans="1:11">
      <c r="A489">
        <v>487</v>
      </c>
      <c r="B489">
        <v>42.2007999848117</v>
      </c>
      <c r="C489">
        <v>1368.64044248797</v>
      </c>
      <c r="D489">
        <v>0.63306002161699</v>
      </c>
      <c r="E489">
        <v>126.581761568501</v>
      </c>
      <c r="F489">
        <v>15.7582818774061</v>
      </c>
      <c r="G489">
        <v>485.987349155738</v>
      </c>
      <c r="H489">
        <v>1.60090674538487</v>
      </c>
      <c r="I489">
        <v>0.673869517582734</v>
      </c>
      <c r="J489">
        <v>22.1546772454771</v>
      </c>
      <c r="K489">
        <v>2.56009737551512</v>
      </c>
    </row>
    <row r="490" spans="1:11">
      <c r="A490">
        <v>488</v>
      </c>
      <c r="B490">
        <v>42.2009435868813</v>
      </c>
      <c r="C490">
        <v>1368.63317579424</v>
      </c>
      <c r="D490">
        <v>0.63306003806198</v>
      </c>
      <c r="E490">
        <v>126.581129511532</v>
      </c>
      <c r="F490">
        <v>15.7583655452655</v>
      </c>
      <c r="G490">
        <v>485.990794373134</v>
      </c>
      <c r="H490">
        <v>1.600908693796</v>
      </c>
      <c r="I490">
        <v>0.673867399048816</v>
      </c>
      <c r="J490">
        <v>22.1546805564407</v>
      </c>
      <c r="K490">
        <v>2.56009737551512</v>
      </c>
    </row>
    <row r="491" spans="1:11">
      <c r="A491">
        <v>489</v>
      </c>
      <c r="B491">
        <v>42.2010752958344</v>
      </c>
      <c r="C491">
        <v>1368.64365253516</v>
      </c>
      <c r="D491">
        <v>0.633060028485479</v>
      </c>
      <c r="E491">
        <v>126.581931932777</v>
      </c>
      <c r="F491">
        <v>15.7582449175821</v>
      </c>
      <c r="G491">
        <v>485.986613391992</v>
      </c>
      <c r="H491">
        <v>1.60091159905565</v>
      </c>
      <c r="I491">
        <v>0.673870148594143</v>
      </c>
      <c r="J491">
        <v>22.154705611011</v>
      </c>
      <c r="K491">
        <v>2.56009737551512</v>
      </c>
    </row>
    <row r="492" spans="1:11">
      <c r="A492">
        <v>490</v>
      </c>
      <c r="B492">
        <v>42.2010983882365</v>
      </c>
      <c r="C492">
        <v>1368.63836967933</v>
      </c>
      <c r="D492">
        <v>0.633060034805404</v>
      </c>
      <c r="E492">
        <v>126.581498620407</v>
      </c>
      <c r="F492">
        <v>15.7583057433911</v>
      </c>
      <c r="G492">
        <v>485.988926458997</v>
      </c>
      <c r="H492">
        <v>1.60091164055121</v>
      </c>
      <c r="I492">
        <v>0.673868681782678</v>
      </c>
      <c r="J492">
        <v>22.1547008421538</v>
      </c>
      <c r="K492">
        <v>2.56009737551512</v>
      </c>
    </row>
    <row r="493" spans="1:11">
      <c r="A493">
        <v>491</v>
      </c>
      <c r="B493">
        <v>42.2011691337852</v>
      </c>
      <c r="C493">
        <v>1368.63883730792</v>
      </c>
      <c r="D493">
        <v>0.633060045189618</v>
      </c>
      <c r="E493">
        <v>126.581513524168</v>
      </c>
      <c r="F493">
        <v>15.7583003591844</v>
      </c>
      <c r="G493">
        <v>485.988914593216</v>
      </c>
      <c r="H493">
        <v>1.60091286811505</v>
      </c>
      <c r="I493">
        <v>0.673868745939405</v>
      </c>
      <c r="J493">
        <v>22.1547076763836</v>
      </c>
      <c r="K493">
        <v>2.56009737551512</v>
      </c>
    </row>
    <row r="494" spans="1:11">
      <c r="A494">
        <v>492</v>
      </c>
      <c r="B494">
        <v>42.2010162842858</v>
      </c>
      <c r="C494">
        <v>1368.63703901107</v>
      </c>
      <c r="D494">
        <v>0.633060030684596</v>
      </c>
      <c r="E494">
        <v>126.581417706452</v>
      </c>
      <c r="F494">
        <v>15.7583210645293</v>
      </c>
      <c r="G494">
        <v>485.989294544086</v>
      </c>
      <c r="H494">
        <v>1.60091016890173</v>
      </c>
      <c r="I494">
        <v>0.673868391381242</v>
      </c>
      <c r="J494">
        <v>22.1546918923278</v>
      </c>
      <c r="K494">
        <v>2.56009737551512</v>
      </c>
    </row>
    <row r="495" spans="1:11">
      <c r="A495">
        <v>493</v>
      </c>
      <c r="B495">
        <v>42.2011530103771</v>
      </c>
      <c r="C495">
        <v>1368.64337304396</v>
      </c>
      <c r="D495">
        <v>0.633060041319466</v>
      </c>
      <c r="E495">
        <v>126.581884419199</v>
      </c>
      <c r="F495">
        <v>15.7582481355795</v>
      </c>
      <c r="G495">
        <v>485.986950212589</v>
      </c>
      <c r="H495">
        <v>1.60091289216997</v>
      </c>
      <c r="I495">
        <v>0.673870002125668</v>
      </c>
      <c r="J495">
        <v>22.154712115668</v>
      </c>
      <c r="K495">
        <v>2.56009737551512</v>
      </c>
    </row>
    <row r="496" spans="1:11">
      <c r="A496">
        <v>494</v>
      </c>
      <c r="B496">
        <v>42.2011471185827</v>
      </c>
      <c r="C496">
        <v>1368.64350715874</v>
      </c>
      <c r="D496">
        <v>0.633060035480261</v>
      </c>
      <c r="E496">
        <v>126.581897169055</v>
      </c>
      <c r="F496">
        <v>15.7582465914126</v>
      </c>
      <c r="G496">
        <v>485.986861701675</v>
      </c>
      <c r="H496">
        <v>1.60091279927123</v>
      </c>
      <c r="I496">
        <v>0.673870044262829</v>
      </c>
      <c r="J496">
        <v>22.1547117545019</v>
      </c>
      <c r="K496">
        <v>2.56009737551512</v>
      </c>
    </row>
    <row r="497" spans="1:11">
      <c r="A497">
        <v>495</v>
      </c>
      <c r="B497">
        <v>42.2013302378592</v>
      </c>
      <c r="C497">
        <v>1368.64668310034</v>
      </c>
      <c r="D497">
        <v>0.633060026813526</v>
      </c>
      <c r="E497">
        <v>126.582094645004</v>
      </c>
      <c r="F497">
        <v>15.7582100244362</v>
      </c>
      <c r="G497">
        <v>485.985900754856</v>
      </c>
      <c r="H497">
        <v>1.60091608297608</v>
      </c>
      <c r="I497">
        <v>0.673870749570636</v>
      </c>
      <c r="J497">
        <v>22.154731872485</v>
      </c>
      <c r="K497">
        <v>2.56009737551512</v>
      </c>
    </row>
    <row r="498" spans="1:11">
      <c r="A498">
        <v>496</v>
      </c>
      <c r="B498">
        <v>42.2011833630953</v>
      </c>
      <c r="C498">
        <v>1368.64264227847</v>
      </c>
      <c r="D498">
        <v>0.633060040527778</v>
      </c>
      <c r="E498">
        <v>126.581815778047</v>
      </c>
      <c r="F498">
        <v>15.7582565494514</v>
      </c>
      <c r="G498">
        <v>485.987324042934</v>
      </c>
      <c r="H498">
        <v>1.60091335476448</v>
      </c>
      <c r="I498">
        <v>0.673869774853169</v>
      </c>
      <c r="J498">
        <v>22.1547138441281</v>
      </c>
      <c r="K498">
        <v>2.56009737551512</v>
      </c>
    </row>
    <row r="499" spans="1:11">
      <c r="A499">
        <v>497</v>
      </c>
      <c r="B499">
        <v>42.2011723536046</v>
      </c>
      <c r="C499">
        <v>1368.64154776373</v>
      </c>
      <c r="D499">
        <v>0.63306004177327</v>
      </c>
      <c r="E499">
        <v>126.581731044611</v>
      </c>
      <c r="F499">
        <v>15.7582691514684</v>
      </c>
      <c r="G499">
        <v>485.987764585648</v>
      </c>
      <c r="H499">
        <v>1.60091309869694</v>
      </c>
      <c r="I499">
        <v>0.673869485074811</v>
      </c>
      <c r="J499">
        <v>22.1547114624178</v>
      </c>
      <c r="K499">
        <v>2.56009737551512</v>
      </c>
    </row>
    <row r="500" spans="1:11">
      <c r="A500">
        <v>498</v>
      </c>
      <c r="B500">
        <v>42.2011250468323</v>
      </c>
      <c r="C500">
        <v>1368.64017131092</v>
      </c>
      <c r="D500">
        <v>0.63306004194488</v>
      </c>
      <c r="E500">
        <v>126.581635228347</v>
      </c>
      <c r="F500">
        <v>15.7582849996908</v>
      </c>
      <c r="G500">
        <v>485.988241695801</v>
      </c>
      <c r="H500">
        <v>1.60091221262084</v>
      </c>
      <c r="I500">
        <v>0.673869150742067</v>
      </c>
      <c r="J500">
        <v>22.1547055369488</v>
      </c>
      <c r="K500">
        <v>2.56009737551512</v>
      </c>
    </row>
    <row r="501" spans="1:11">
      <c r="A501">
        <v>499</v>
      </c>
      <c r="B501">
        <v>42.2011274423743</v>
      </c>
      <c r="C501">
        <v>1368.64090009365</v>
      </c>
      <c r="D501">
        <v>0.633060039063088</v>
      </c>
      <c r="E501">
        <v>126.581693259221</v>
      </c>
      <c r="F501">
        <v>15.7582766086177</v>
      </c>
      <c r="G501">
        <v>485.987931575305</v>
      </c>
      <c r="H501">
        <v>1.60091229854083</v>
      </c>
      <c r="I501">
        <v>0.673869348203331</v>
      </c>
      <c r="J501">
        <v>22.1547066765707</v>
      </c>
      <c r="K501">
        <v>2.56009737551512</v>
      </c>
    </row>
    <row r="502" spans="1:11">
      <c r="A502">
        <v>500</v>
      </c>
      <c r="B502">
        <v>42.2011613148383</v>
      </c>
      <c r="C502">
        <v>1368.63863292839</v>
      </c>
      <c r="D502">
        <v>0.633060049279496</v>
      </c>
      <c r="E502">
        <v>126.581499537876</v>
      </c>
      <c r="F502">
        <v>15.7583027123797</v>
      </c>
      <c r="G502">
        <v>485.988999284552</v>
      </c>
      <c r="H502">
        <v>1.60091272390742</v>
      </c>
      <c r="I502">
        <v>0.673868696971185</v>
      </c>
      <c r="J502">
        <v>22.1547067607604</v>
      </c>
      <c r="K502">
        <v>2.56009737551512</v>
      </c>
    </row>
    <row r="503" spans="1:11">
      <c r="A503">
        <v>501</v>
      </c>
      <c r="B503">
        <v>42.2011544733793</v>
      </c>
      <c r="C503">
        <v>1368.63999303087</v>
      </c>
      <c r="D503">
        <v>0.633060042344014</v>
      </c>
      <c r="E503">
        <v>126.581611440939</v>
      </c>
      <c r="F503">
        <v>15.7582870523766</v>
      </c>
      <c r="G503">
        <v>485.988386086843</v>
      </c>
      <c r="H503">
        <v>1.60091269515265</v>
      </c>
      <c r="I503">
        <v>0.673869075574726</v>
      </c>
      <c r="J503">
        <v>22.1547078864177</v>
      </c>
      <c r="K503">
        <v>2.56009737551512</v>
      </c>
    </row>
    <row r="504" spans="1:11">
      <c r="A504">
        <v>502</v>
      </c>
      <c r="B504">
        <v>42.2011412040241</v>
      </c>
      <c r="C504">
        <v>1368.64313580344</v>
      </c>
      <c r="D504">
        <v>0.633060035557823</v>
      </c>
      <c r="E504">
        <v>126.581869067403</v>
      </c>
      <c r="F504">
        <v>15.7582508671133</v>
      </c>
      <c r="G504">
        <v>485.986999283634</v>
      </c>
      <c r="H504">
        <v>1.60091267840487</v>
      </c>
      <c r="I504">
        <v>0.673869947757621</v>
      </c>
      <c r="J504">
        <v>22.1547107636814</v>
      </c>
      <c r="K504">
        <v>2.56009737551512</v>
      </c>
    </row>
    <row r="505" spans="1:11">
      <c r="A505">
        <v>503</v>
      </c>
      <c r="B505">
        <v>42.2011309929293</v>
      </c>
      <c r="C505">
        <v>1368.64298425046</v>
      </c>
      <c r="D505">
        <v>0.633060045779125</v>
      </c>
      <c r="E505">
        <v>126.581860092663</v>
      </c>
      <c r="F505">
        <v>15.7582526120606</v>
      </c>
      <c r="G505">
        <v>485.987079248964</v>
      </c>
      <c r="H505">
        <v>1.60091249815629</v>
      </c>
      <c r="I505">
        <v>0.673869915357776</v>
      </c>
      <c r="J505">
        <v>22.1547097023504</v>
      </c>
      <c r="K505">
        <v>2.56009737551512</v>
      </c>
    </row>
    <row r="506" spans="1:11">
      <c r="A506">
        <v>504</v>
      </c>
      <c r="B506">
        <v>42.2012248575882</v>
      </c>
      <c r="C506">
        <v>1368.64187723048</v>
      </c>
      <c r="D506">
        <v>0.633060049596873</v>
      </c>
      <c r="E506">
        <v>126.581740708245</v>
      </c>
      <c r="F506">
        <v>15.7582653580541</v>
      </c>
      <c r="G506">
        <v>485.987766376203</v>
      </c>
      <c r="H506">
        <v>1.60091400750445</v>
      </c>
      <c r="I506">
        <v>0.673869527932717</v>
      </c>
      <c r="J506">
        <v>22.1547165162246</v>
      </c>
      <c r="K506">
        <v>2.56009737551512</v>
      </c>
    </row>
    <row r="507" spans="1:11">
      <c r="A507">
        <v>505</v>
      </c>
      <c r="B507">
        <v>42.2012855106743</v>
      </c>
      <c r="C507">
        <v>1368.64126298418</v>
      </c>
      <c r="D507">
        <v>0.633060052556013</v>
      </c>
      <c r="E507">
        <v>126.581671704242</v>
      </c>
      <c r="F507">
        <v>15.7582724303647</v>
      </c>
      <c r="G507">
        <v>485.988169440461</v>
      </c>
      <c r="H507">
        <v>1.60091498998148</v>
      </c>
      <c r="I507">
        <v>0.673869305229143</v>
      </c>
      <c r="J507">
        <v>22.1547210645562</v>
      </c>
      <c r="K507">
        <v>2.56009737551512</v>
      </c>
    </row>
    <row r="508" spans="1:11">
      <c r="A508">
        <v>506</v>
      </c>
      <c r="B508">
        <v>42.2013457188318</v>
      </c>
      <c r="C508">
        <v>1368.64436823734</v>
      </c>
      <c r="D508">
        <v>0.633060050106152</v>
      </c>
      <c r="E508">
        <v>126.581902772191</v>
      </c>
      <c r="F508">
        <v>15.7582366771579</v>
      </c>
      <c r="G508">
        <v>485.986980321252</v>
      </c>
      <c r="H508">
        <v>1.60091620627703</v>
      </c>
      <c r="I508">
        <v>0.673870101230798</v>
      </c>
      <c r="J508">
        <v>22.154730345265</v>
      </c>
      <c r="K508">
        <v>2.56009737551512</v>
      </c>
    </row>
    <row r="509" spans="1:11">
      <c r="A509">
        <v>507</v>
      </c>
      <c r="B509">
        <v>42.2012856969333</v>
      </c>
      <c r="C509">
        <v>1368.64372357881</v>
      </c>
      <c r="D509">
        <v>0.633060054338672</v>
      </c>
      <c r="E509">
        <v>126.581869998496</v>
      </c>
      <c r="F509">
        <v>15.7582440996021</v>
      </c>
      <c r="G509">
        <v>485.987133363984</v>
      </c>
      <c r="H509">
        <v>1.60091515595461</v>
      </c>
      <c r="I509">
        <v>0.673869978540247</v>
      </c>
      <c r="J509">
        <v>22.1547242613411</v>
      </c>
      <c r="K509">
        <v>2.56009737551512</v>
      </c>
    </row>
    <row r="510" spans="1:11">
      <c r="A510">
        <v>508</v>
      </c>
      <c r="B510">
        <v>42.2014145600279</v>
      </c>
      <c r="C510">
        <v>1368.64596269065</v>
      </c>
      <c r="D510">
        <v>0.63306004429237</v>
      </c>
      <c r="E510">
        <v>126.582009315846</v>
      </c>
      <c r="F510">
        <v>15.7582183190336</v>
      </c>
      <c r="G510">
        <v>485.986440774971</v>
      </c>
      <c r="H510">
        <v>1.6009174661957</v>
      </c>
      <c r="I510">
        <v>0.673870476056864</v>
      </c>
      <c r="J510">
        <v>22.1547384139662</v>
      </c>
      <c r="K510">
        <v>2.56009737551512</v>
      </c>
    </row>
    <row r="511" spans="1:11">
      <c r="A511">
        <v>509</v>
      </c>
      <c r="B511">
        <v>42.20149112122</v>
      </c>
      <c r="C511">
        <v>1368.64743160044</v>
      </c>
      <c r="D511">
        <v>0.633060035629806</v>
      </c>
      <c r="E511">
        <v>126.582103255834</v>
      </c>
      <c r="F511">
        <v>15.7582014064229</v>
      </c>
      <c r="G511">
        <v>485.98595890301</v>
      </c>
      <c r="H511">
        <v>1.60091884817869</v>
      </c>
      <c r="I511">
        <v>0.673870809565638</v>
      </c>
      <c r="J511">
        <v>22.1547469947297</v>
      </c>
      <c r="K511">
        <v>2.56009737551512</v>
      </c>
    </row>
    <row r="512" spans="1:11">
      <c r="A512">
        <v>510</v>
      </c>
      <c r="B512">
        <v>42.2015211779801</v>
      </c>
      <c r="C512">
        <v>1368.64905667386</v>
      </c>
      <c r="D512">
        <v>0.633060038310905</v>
      </c>
      <c r="E512">
        <v>126.582224607607</v>
      </c>
      <c r="F512">
        <v>15.7581826958308</v>
      </c>
      <c r="G512">
        <v>485.98534619734</v>
      </c>
      <c r="H512">
        <v>1.60091946228961</v>
      </c>
      <c r="I512">
        <v>0.673871227332418</v>
      </c>
      <c r="J512">
        <v>22.1547517409991</v>
      </c>
      <c r="K512">
        <v>2.56009737551512</v>
      </c>
    </row>
    <row r="513" spans="1:11">
      <c r="A513">
        <v>511</v>
      </c>
      <c r="B513">
        <v>42.2014725686446</v>
      </c>
      <c r="C513">
        <v>1368.64765376991</v>
      </c>
      <c r="D513">
        <v>0.633060033284805</v>
      </c>
      <c r="E513">
        <v>126.582127135038</v>
      </c>
      <c r="F513">
        <v>15.7581988484298</v>
      </c>
      <c r="G513">
        <v>485.985815685594</v>
      </c>
      <c r="H513">
        <v>1.60091854947834</v>
      </c>
      <c r="I513">
        <v>0.673870887093672</v>
      </c>
      <c r="J513">
        <v>22.1547456304367</v>
      </c>
      <c r="K513">
        <v>2.56009737551512</v>
      </c>
    </row>
    <row r="514" spans="1:11">
      <c r="A514">
        <v>512</v>
      </c>
      <c r="B514">
        <v>42.2014693611122</v>
      </c>
      <c r="C514">
        <v>1368.64730103884</v>
      </c>
      <c r="D514">
        <v>0.633060033780985</v>
      </c>
      <c r="E514">
        <v>126.58209971951</v>
      </c>
      <c r="F514">
        <v>15.7582029096707</v>
      </c>
      <c r="G514">
        <v>485.985958959926</v>
      </c>
      <c r="H514">
        <v>1.60091847264344</v>
      </c>
      <c r="I514">
        <v>0.673870793403048</v>
      </c>
      <c r="J514">
        <v>22.1547448936586</v>
      </c>
      <c r="K514">
        <v>2.56009737551512</v>
      </c>
    </row>
    <row r="515" spans="1:11">
      <c r="A515">
        <v>513</v>
      </c>
      <c r="B515">
        <v>42.2015036695418</v>
      </c>
      <c r="C515">
        <v>1368.6457264436</v>
      </c>
      <c r="D515">
        <v>0.633060035545793</v>
      </c>
      <c r="E515">
        <v>126.58196177544</v>
      </c>
      <c r="F515">
        <v>15.7582210391185</v>
      </c>
      <c r="G515">
        <v>485.986708520034</v>
      </c>
      <c r="H515">
        <v>1.60091894658965</v>
      </c>
      <c r="I515">
        <v>0.673870331585572</v>
      </c>
      <c r="J515">
        <v>22.1547458792294</v>
      </c>
      <c r="K515">
        <v>2.56009737551512</v>
      </c>
    </row>
    <row r="516" spans="1:11">
      <c r="A516">
        <v>514</v>
      </c>
      <c r="B516">
        <v>42.2015184392164</v>
      </c>
      <c r="C516">
        <v>1368.64651391234</v>
      </c>
      <c r="D516">
        <v>0.63306003443224</v>
      </c>
      <c r="E516">
        <v>126.582020535253</v>
      </c>
      <c r="F516">
        <v>15.7582119724192</v>
      </c>
      <c r="G516">
        <v>485.986404424137</v>
      </c>
      <c r="H516">
        <v>1.60091924648914</v>
      </c>
      <c r="I516">
        <v>0.673870533901104</v>
      </c>
      <c r="J516">
        <v>22.1547481878603</v>
      </c>
      <c r="K516">
        <v>2.56009737551512</v>
      </c>
    </row>
    <row r="517" spans="1:11">
      <c r="A517">
        <v>515</v>
      </c>
      <c r="B517">
        <v>42.2014927104753</v>
      </c>
      <c r="C517">
        <v>1368.64686681866</v>
      </c>
      <c r="D517">
        <v>0.633060026005333</v>
      </c>
      <c r="E517">
        <v>126.5820572682</v>
      </c>
      <c r="F517">
        <v>15.7582079091558</v>
      </c>
      <c r="G517">
        <v>485.986166933487</v>
      </c>
      <c r="H517">
        <v>1.60091883491724</v>
      </c>
      <c r="I517">
        <v>0.673870653695265</v>
      </c>
      <c r="J517">
        <v>22.1547463583457</v>
      </c>
      <c r="K517">
        <v>2.56009737551512</v>
      </c>
    </row>
    <row r="518" spans="1:11">
      <c r="A518">
        <v>516</v>
      </c>
      <c r="B518">
        <v>42.2014774354754</v>
      </c>
      <c r="C518">
        <v>1368.64898351479</v>
      </c>
      <c r="D518">
        <v>0.633060028331138</v>
      </c>
      <c r="E518">
        <v>126.582232793675</v>
      </c>
      <c r="F518">
        <v>15.7581835381608</v>
      </c>
      <c r="G518">
        <v>485.985244747871</v>
      </c>
      <c r="H518">
        <v>1.60091871806654</v>
      </c>
      <c r="I518">
        <v>0.673871246752097</v>
      </c>
      <c r="J518">
        <v>22.1547477606313</v>
      </c>
      <c r="K518">
        <v>2.56009737551512</v>
      </c>
    </row>
    <row r="519" spans="1:11">
      <c r="A519">
        <v>517</v>
      </c>
      <c r="B519">
        <v>42.2014980870106</v>
      </c>
      <c r="C519">
        <v>1368.64755705251</v>
      </c>
      <c r="D519">
        <v>0.633060026700407</v>
      </c>
      <c r="E519">
        <v>126.582111221334</v>
      </c>
      <c r="F519">
        <v>15.7581999620051</v>
      </c>
      <c r="G519">
        <v>485.98589220759</v>
      </c>
      <c r="H519">
        <v>1.60091896922202</v>
      </c>
      <c r="I519">
        <v>0.67387083788786</v>
      </c>
      <c r="J519">
        <v>22.1547477144388</v>
      </c>
      <c r="K519">
        <v>2.56009737551512</v>
      </c>
    </row>
    <row r="520" spans="1:11">
      <c r="A520">
        <v>518</v>
      </c>
      <c r="B520">
        <v>42.2015184749036</v>
      </c>
      <c r="C520">
        <v>1368.647023994</v>
      </c>
      <c r="D520">
        <v>0.633060029893341</v>
      </c>
      <c r="E520">
        <v>126.582061647443</v>
      </c>
      <c r="F520">
        <v>15.7582060994842</v>
      </c>
      <c r="G520">
        <v>485.986169894177</v>
      </c>
      <c r="H520">
        <v>1.60091928059286</v>
      </c>
      <c r="I520">
        <v>0.673870673494363</v>
      </c>
      <c r="J520">
        <v>22.1547488325922</v>
      </c>
      <c r="K520">
        <v>2.56009737551512</v>
      </c>
    </row>
    <row r="521" spans="1:11">
      <c r="A521">
        <v>519</v>
      </c>
      <c r="B521">
        <v>42.2014544393138</v>
      </c>
      <c r="C521">
        <v>1368.64597785111</v>
      </c>
      <c r="D521">
        <v>0.633060015576478</v>
      </c>
      <c r="E521">
        <v>126.581997974838</v>
      </c>
      <c r="F521">
        <v>15.7582181444802</v>
      </c>
      <c r="G521">
        <v>485.98642663527</v>
      </c>
      <c r="H521">
        <v>1.60091812675823</v>
      </c>
      <c r="I521">
        <v>0.673870445019964</v>
      </c>
      <c r="J521">
        <v>22.1547418134212</v>
      </c>
      <c r="K521">
        <v>2.56009737551512</v>
      </c>
    </row>
    <row r="522" spans="1:11">
      <c r="A522">
        <v>520</v>
      </c>
      <c r="B522">
        <v>42.2015822868198</v>
      </c>
      <c r="C522">
        <v>1368.64749788046</v>
      </c>
      <c r="D522">
        <v>0.63306002814493</v>
      </c>
      <c r="E522">
        <v>126.582079396089</v>
      </c>
      <c r="F522">
        <v>15.7582006432944</v>
      </c>
      <c r="G522">
        <v>485.98610416962</v>
      </c>
      <c r="H522">
        <v>1.60092038569426</v>
      </c>
      <c r="I522">
        <v>0.67387074591829</v>
      </c>
      <c r="J522">
        <v>22.1547550488658</v>
      </c>
      <c r="K522">
        <v>2.56009737551512</v>
      </c>
    </row>
    <row r="523" spans="1:11">
      <c r="A523">
        <v>521</v>
      </c>
      <c r="B523">
        <v>42.2016300287072</v>
      </c>
      <c r="C523">
        <v>1368.64514299775</v>
      </c>
      <c r="D523">
        <v>0.633060027596219</v>
      </c>
      <c r="E523">
        <v>126.581874228924</v>
      </c>
      <c r="F523">
        <v>15.7582277567609</v>
      </c>
      <c r="G523">
        <v>485.987203987085</v>
      </c>
      <c r="H523">
        <v>1.60092103492538</v>
      </c>
      <c r="I523">
        <v>0.673870058426101</v>
      </c>
      <c r="J523">
        <v>22.1547562033763</v>
      </c>
      <c r="K523">
        <v>2.56009737551512</v>
      </c>
    </row>
    <row r="524" spans="1:11">
      <c r="A524">
        <v>522</v>
      </c>
      <c r="B524">
        <v>42.201687662418</v>
      </c>
      <c r="C524">
        <v>1368.64573357594</v>
      </c>
      <c r="D524">
        <v>0.633060023564035</v>
      </c>
      <c r="E524">
        <v>126.581903406027</v>
      </c>
      <c r="F524">
        <v>15.7582209569986</v>
      </c>
      <c r="G524">
        <v>485.987069135566</v>
      </c>
      <c r="H524">
        <v>1.60092204161096</v>
      </c>
      <c r="I524">
        <v>0.673870168451344</v>
      </c>
      <c r="J524">
        <v>22.1547620089285</v>
      </c>
      <c r="K524">
        <v>2.56009737551512</v>
      </c>
    </row>
    <row r="525" spans="1:11">
      <c r="A525">
        <v>523</v>
      </c>
      <c r="B525">
        <v>42.2015759473872</v>
      </c>
      <c r="C525">
        <v>1368.64300113576</v>
      </c>
      <c r="D525">
        <v>0.633060028248936</v>
      </c>
      <c r="E525">
        <v>126.581718858437</v>
      </c>
      <c r="F525">
        <v>15.758252417647</v>
      </c>
      <c r="G525">
        <v>485.987990491986</v>
      </c>
      <c r="H525">
        <v>1.6009199854781</v>
      </c>
      <c r="I525">
        <v>0.673869520610348</v>
      </c>
      <c r="J525">
        <v>22.1547487037084</v>
      </c>
      <c r="K525">
        <v>2.56009737551512</v>
      </c>
    </row>
    <row r="526" spans="1:11">
      <c r="A526">
        <v>524</v>
      </c>
      <c r="B526">
        <v>42.2016747581446</v>
      </c>
      <c r="C526">
        <v>1368.64627112095</v>
      </c>
      <c r="D526">
        <v>0.633060024101331</v>
      </c>
      <c r="E526">
        <v>126.581950861496</v>
      </c>
      <c r="F526">
        <v>15.7582147678516</v>
      </c>
      <c r="G526">
        <v>485.98681342186</v>
      </c>
      <c r="H526">
        <v>1.6009218607411</v>
      </c>
      <c r="I526">
        <v>0.673870327126939</v>
      </c>
      <c r="J526">
        <v>22.154761571198</v>
      </c>
      <c r="K526">
        <v>2.56009737551512</v>
      </c>
    </row>
    <row r="527" spans="1:11">
      <c r="A527">
        <v>525</v>
      </c>
      <c r="B527">
        <v>42.2016599184045</v>
      </c>
      <c r="C527">
        <v>1368.6469785192</v>
      </c>
      <c r="D527">
        <v>0.633060033528987</v>
      </c>
      <c r="E527">
        <v>126.5820125736</v>
      </c>
      <c r="F527">
        <v>15.758206623068</v>
      </c>
      <c r="G527">
        <v>485.986512833811</v>
      </c>
      <c r="H527">
        <v>1.60092166148145</v>
      </c>
      <c r="I527">
        <v>0.673870533873148</v>
      </c>
      <c r="J527">
        <v>22.15476122038</v>
      </c>
      <c r="K527">
        <v>2.56009737551512</v>
      </c>
    </row>
    <row r="528" spans="1:11">
      <c r="A528">
        <v>526</v>
      </c>
      <c r="B528">
        <v>42.2016396865577</v>
      </c>
      <c r="C528">
        <v>1368.64508721517</v>
      </c>
      <c r="D528">
        <v>0.633060028678953</v>
      </c>
      <c r="E528">
        <v>126.581866626559</v>
      </c>
      <c r="F528">
        <v>15.7582283990273</v>
      </c>
      <c r="G528">
        <v>485.987252815487</v>
      </c>
      <c r="H528">
        <v>1.60092119427647</v>
      </c>
      <c r="I528">
        <v>0.673870034460237</v>
      </c>
      <c r="J528">
        <v>22.1547569902615</v>
      </c>
      <c r="K528">
        <v>2.56009737551512</v>
      </c>
    </row>
    <row r="529" spans="1:11">
      <c r="A529">
        <v>527</v>
      </c>
      <c r="B529">
        <v>42.201622565117</v>
      </c>
      <c r="C529">
        <v>1368.64185299164</v>
      </c>
      <c r="D529">
        <v>0.633060028067669</v>
      </c>
      <c r="E529">
        <v>126.581611371303</v>
      </c>
      <c r="F529">
        <v>15.7582656371351</v>
      </c>
      <c r="G529">
        <v>485.988581050015</v>
      </c>
      <c r="H529">
        <v>1.60092069345456</v>
      </c>
      <c r="I529">
        <v>0.673869164534696</v>
      </c>
      <c r="J529">
        <v>22.1547513148809</v>
      </c>
      <c r="K529">
        <v>2.56009737551512</v>
      </c>
    </row>
    <row r="530" spans="1:11">
      <c r="A530">
        <v>528</v>
      </c>
      <c r="B530">
        <v>42.2016249221417</v>
      </c>
      <c r="C530">
        <v>1368.64504327995</v>
      </c>
      <c r="D530">
        <v>0.633060024921782</v>
      </c>
      <c r="E530">
        <v>126.581867846151</v>
      </c>
      <c r="F530">
        <v>15.7582289048861</v>
      </c>
      <c r="G530">
        <v>485.987226290945</v>
      </c>
      <c r="H530">
        <v>1.60092094140291</v>
      </c>
      <c r="I530">
        <v>0.673870035769874</v>
      </c>
      <c r="J530">
        <v>22.1547556235152</v>
      </c>
      <c r="K530">
        <v>2.56009737551512</v>
      </c>
    </row>
    <row r="531" spans="1:11">
      <c r="A531">
        <v>529</v>
      </c>
      <c r="B531">
        <v>42.2017445101668</v>
      </c>
      <c r="C531">
        <v>1368.64736835974</v>
      </c>
      <c r="D531">
        <v>0.633060036415855</v>
      </c>
      <c r="E531">
        <v>126.582016870379</v>
      </c>
      <c r="F531">
        <v>15.7582021345576</v>
      </c>
      <c r="G531">
        <v>485.986545917591</v>
      </c>
      <c r="H531">
        <v>1.60092311154406</v>
      </c>
      <c r="I531">
        <v>0.673870564593845</v>
      </c>
      <c r="J531">
        <v>22.1547691688744</v>
      </c>
      <c r="K531">
        <v>2.56009737551512</v>
      </c>
    </row>
    <row r="532" spans="1:11">
      <c r="A532">
        <v>530</v>
      </c>
      <c r="B532">
        <v>42.2015999558491</v>
      </c>
      <c r="C532">
        <v>1368.64525632037</v>
      </c>
      <c r="D532">
        <v>0.633060028617137</v>
      </c>
      <c r="E532">
        <v>126.581892993187</v>
      </c>
      <c r="F532">
        <v>15.7582264519936</v>
      </c>
      <c r="G532">
        <v>485.987092746495</v>
      </c>
      <c r="H532">
        <v>1.60092053690335</v>
      </c>
      <c r="I532">
        <v>0.673870116411375</v>
      </c>
      <c r="J532">
        <v>22.1547537201369</v>
      </c>
      <c r="K532">
        <v>2.56009737551512</v>
      </c>
    </row>
    <row r="533" spans="1:11">
      <c r="A533">
        <v>531</v>
      </c>
      <c r="B533">
        <v>42.2017251717018</v>
      </c>
      <c r="C533">
        <v>1368.6481757319</v>
      </c>
      <c r="D533">
        <v>0.633060024795021</v>
      </c>
      <c r="E533">
        <v>126.582088242256</v>
      </c>
      <c r="F533">
        <v>15.7581928387183</v>
      </c>
      <c r="G533">
        <v>485.98612178779</v>
      </c>
      <c r="H533">
        <v>1.60092283486735</v>
      </c>
      <c r="I533">
        <v>0.673870803185762</v>
      </c>
      <c r="J533">
        <v>22.1547684751909</v>
      </c>
      <c r="K533">
        <v>2.56009737551512</v>
      </c>
    </row>
    <row r="534" spans="1:11">
      <c r="A534">
        <v>532</v>
      </c>
      <c r="B534">
        <v>42.2016114817568</v>
      </c>
      <c r="C534">
        <v>1368.64423197911</v>
      </c>
      <c r="D534">
        <v>0.633060022854565</v>
      </c>
      <c r="E534">
        <v>126.581806775913</v>
      </c>
      <c r="F534">
        <v>15.758238246002</v>
      </c>
      <c r="G534">
        <v>485.987534333842</v>
      </c>
      <c r="H534">
        <v>1.60092066036264</v>
      </c>
      <c r="I534">
        <v>0.673869825840946</v>
      </c>
      <c r="J534">
        <v>22.1547533903113</v>
      </c>
      <c r="K534">
        <v>2.56009737551512</v>
      </c>
    </row>
    <row r="535" spans="1:11">
      <c r="A535">
        <v>533</v>
      </c>
      <c r="B535">
        <v>42.2016432953047</v>
      </c>
      <c r="C535">
        <v>1368.64558964401</v>
      </c>
      <c r="D535">
        <v>0.633060026974984</v>
      </c>
      <c r="E535">
        <v>126.581905981561</v>
      </c>
      <c r="F535">
        <v>15.7582226141925</v>
      </c>
      <c r="G535">
        <v>485.987041816879</v>
      </c>
      <c r="H535">
        <v>1.60092128773784</v>
      </c>
      <c r="I535">
        <v>0.673870168765506</v>
      </c>
      <c r="J535">
        <v>22.1547579500933</v>
      </c>
      <c r="K535">
        <v>2.56009737551512</v>
      </c>
    </row>
    <row r="536" spans="1:11">
      <c r="A536">
        <v>534</v>
      </c>
      <c r="B536">
        <v>42.2016214126612</v>
      </c>
      <c r="C536">
        <v>1368.64491155794</v>
      </c>
      <c r="D536">
        <v>0.633060028291347</v>
      </c>
      <c r="E536">
        <v>126.581858348934</v>
      </c>
      <c r="F536">
        <v>15.7582304214998</v>
      </c>
      <c r="G536">
        <v>485.987287491001</v>
      </c>
      <c r="H536">
        <v>1.60092087382409</v>
      </c>
      <c r="I536">
        <v>0.673870002857088</v>
      </c>
      <c r="J536">
        <v>22.154755153412</v>
      </c>
      <c r="K536">
        <v>2.56009737551512</v>
      </c>
    </row>
    <row r="537" spans="1:11">
      <c r="A537">
        <v>535</v>
      </c>
      <c r="B537">
        <v>42.2016467250798</v>
      </c>
      <c r="C537">
        <v>1368.6441897607</v>
      </c>
      <c r="D537">
        <v>0.633060028677285</v>
      </c>
      <c r="E537">
        <v>126.581792037831</v>
      </c>
      <c r="F537">
        <v>15.7582387320945</v>
      </c>
      <c r="G537">
        <v>485.987650121136</v>
      </c>
      <c r="H537">
        <v>1.60092125263765</v>
      </c>
      <c r="I537">
        <v>0.673869782540311</v>
      </c>
      <c r="J537">
        <v>22.1547564436162</v>
      </c>
      <c r="K537">
        <v>2.56009737551512</v>
      </c>
    </row>
    <row r="538" spans="1:11">
      <c r="A538">
        <v>536</v>
      </c>
      <c r="B538">
        <v>42.2015671263034</v>
      </c>
      <c r="C538">
        <v>1368.6446370396</v>
      </c>
      <c r="D538">
        <v>0.63306003076639</v>
      </c>
      <c r="E538">
        <v>126.581853614949</v>
      </c>
      <c r="F538">
        <v>15.7582335822349</v>
      </c>
      <c r="G538">
        <v>485.987292699856</v>
      </c>
      <c r="H538">
        <v>1.60091994239971</v>
      </c>
      <c r="I538">
        <v>0.673869976439899</v>
      </c>
      <c r="J538">
        <v>22.154750038097</v>
      </c>
      <c r="K538">
        <v>2.56009737551512</v>
      </c>
    </row>
    <row r="539" spans="1:11">
      <c r="A539">
        <v>537</v>
      </c>
      <c r="B539">
        <v>42.2016380852825</v>
      </c>
      <c r="C539">
        <v>1368.64563520129</v>
      </c>
      <c r="D539">
        <v>0.633060028894774</v>
      </c>
      <c r="E539">
        <v>126.581911343222</v>
      </c>
      <c r="F539">
        <v>15.7582220896582</v>
      </c>
      <c r="G539">
        <v>485.987020558441</v>
      </c>
      <c r="H539">
        <v>1.60092120207117</v>
      </c>
      <c r="I539">
        <v>0.673870185965799</v>
      </c>
      <c r="J539">
        <v>22.1547575516033</v>
      </c>
      <c r="K539">
        <v>2.56009737551512</v>
      </c>
    </row>
    <row r="540" spans="1:11">
      <c r="A540">
        <v>538</v>
      </c>
      <c r="B540">
        <v>42.2015922381103</v>
      </c>
      <c r="C540">
        <v>1368.64443413596</v>
      </c>
      <c r="D540">
        <v>0.633060032877382</v>
      </c>
      <c r="E540">
        <v>126.581829168548</v>
      </c>
      <c r="F540">
        <v>15.7582359184174</v>
      </c>
      <c r="G540">
        <v>485.987439649685</v>
      </c>
      <c r="H540">
        <v>1.60092035368703</v>
      </c>
      <c r="I540">
        <v>0.673869898246669</v>
      </c>
      <c r="J540">
        <v>22.1547519966177</v>
      </c>
      <c r="K540">
        <v>2.56009737551512</v>
      </c>
    </row>
    <row r="541" spans="1:11">
      <c r="A541">
        <v>539</v>
      </c>
      <c r="B541">
        <v>42.2016125316804</v>
      </c>
      <c r="C541">
        <v>1368.64396071734</v>
      </c>
      <c r="D541">
        <v>0.633060032193989</v>
      </c>
      <c r="E541">
        <v>126.581784497665</v>
      </c>
      <c r="F541">
        <v>15.758241369245</v>
      </c>
      <c r="G541">
        <v>485.987682539627</v>
      </c>
      <c r="H541">
        <v>1.60092066400061</v>
      </c>
      <c r="I541">
        <v>0.673869750443607</v>
      </c>
      <c r="J541">
        <v>22.1547531660259</v>
      </c>
      <c r="K541">
        <v>2.56009737551512</v>
      </c>
    </row>
    <row r="542" spans="1:11">
      <c r="A542">
        <v>540</v>
      </c>
      <c r="B542">
        <v>42.201552843944</v>
      </c>
      <c r="C542">
        <v>1368.64327385366</v>
      </c>
      <c r="D542">
        <v>0.633060035791173</v>
      </c>
      <c r="E542">
        <v>126.581748240519</v>
      </c>
      <c r="F542">
        <v>15.7582492776341</v>
      </c>
      <c r="G542">
        <v>485.987853685248</v>
      </c>
      <c r="H542">
        <v>1.60091961515101</v>
      </c>
      <c r="I542">
        <v>0.673869615973807</v>
      </c>
      <c r="J542">
        <v>22.1547470528658</v>
      </c>
      <c r="K542">
        <v>2.56009737551512</v>
      </c>
    </row>
    <row r="543" spans="1:11">
      <c r="A543">
        <v>541</v>
      </c>
      <c r="B543">
        <v>42.2015854197634</v>
      </c>
      <c r="C543">
        <v>1368.6440140646</v>
      </c>
      <c r="D543">
        <v>0.633060034631277</v>
      </c>
      <c r="E543">
        <v>126.581797476203</v>
      </c>
      <c r="F543">
        <v>15.7582407550173</v>
      </c>
      <c r="G543">
        <v>485.987608313946</v>
      </c>
      <c r="H543">
        <v>1.6009202119354</v>
      </c>
      <c r="I543">
        <v>0.673869789349948</v>
      </c>
      <c r="J543">
        <v>22.1547508609835</v>
      </c>
      <c r="K543">
        <v>2.56009737551512</v>
      </c>
    </row>
    <row r="544" spans="1:11">
      <c r="A544">
        <v>542</v>
      </c>
      <c r="B544">
        <v>42.2016388255017</v>
      </c>
      <c r="C544">
        <v>1368.64627790204</v>
      </c>
      <c r="D544">
        <v>0.633060035728879</v>
      </c>
      <c r="E544">
        <v>126.581962860092</v>
      </c>
      <c r="F544">
        <v>15.758214689776</v>
      </c>
      <c r="G544">
        <v>485.986772535487</v>
      </c>
      <c r="H544">
        <v>1.60092125996818</v>
      </c>
      <c r="I544">
        <v>0.673870361056894</v>
      </c>
      <c r="J544">
        <v>22.1547584798532</v>
      </c>
      <c r="K544">
        <v>2.56009737551512</v>
      </c>
    </row>
    <row r="545" spans="1:11">
      <c r="A545">
        <v>543</v>
      </c>
      <c r="B545">
        <v>42.2016300551006</v>
      </c>
      <c r="C545">
        <v>1368.64720621899</v>
      </c>
      <c r="D545">
        <v>0.63306003629295</v>
      </c>
      <c r="E545">
        <v>126.582040507314</v>
      </c>
      <c r="F545">
        <v>15.7582040013986</v>
      </c>
      <c r="G545">
        <v>485.986361753984</v>
      </c>
      <c r="H545">
        <v>1.60092117369291</v>
      </c>
      <c r="I545">
        <v>0.673870623021966</v>
      </c>
      <c r="J545">
        <v>22.1547589073863</v>
      </c>
      <c r="K545">
        <v>2.56009737551512</v>
      </c>
    </row>
    <row r="546" spans="1:11">
      <c r="A546">
        <v>544</v>
      </c>
      <c r="B546">
        <v>42.2016569950648</v>
      </c>
      <c r="C546">
        <v>1368.64647897494</v>
      </c>
      <c r="D546">
        <v>0.633060035295661</v>
      </c>
      <c r="E546">
        <v>126.581973252336</v>
      </c>
      <c r="F546">
        <v>15.7582123746786</v>
      </c>
      <c r="G546">
        <v>485.986726399599</v>
      </c>
      <c r="H546">
        <v>1.60092157864768</v>
      </c>
      <c r="I546">
        <v>0.673870399800746</v>
      </c>
      <c r="J546">
        <v>22.1547603304011</v>
      </c>
      <c r="K546">
        <v>2.56009737551512</v>
      </c>
    </row>
    <row r="547" spans="1:11">
      <c r="A547">
        <v>545</v>
      </c>
      <c r="B547">
        <v>42.2016509428897</v>
      </c>
      <c r="C547">
        <v>1368.6468703621</v>
      </c>
      <c r="D547">
        <v>0.633060031546069</v>
      </c>
      <c r="E547">
        <v>126.582006784075</v>
      </c>
      <c r="F547">
        <v>15.7582078683577</v>
      </c>
      <c r="G547">
        <v>485.986535658779</v>
      </c>
      <c r="H547">
        <v>1.60092150053938</v>
      </c>
      <c r="I547">
        <v>0.673870512473995</v>
      </c>
      <c r="J547">
        <v>22.1547602878025</v>
      </c>
      <c r="K547">
        <v>2.56009737551512</v>
      </c>
    </row>
    <row r="548" spans="1:11">
      <c r="A548">
        <v>546</v>
      </c>
      <c r="B548">
        <v>42.2016697709536</v>
      </c>
      <c r="C548">
        <v>1368.64675614088</v>
      </c>
      <c r="D548">
        <v>0.633060031373347</v>
      </c>
      <c r="E548">
        <v>126.581991543419</v>
      </c>
      <c r="F548">
        <v>15.7582091834682</v>
      </c>
      <c r="G548">
        <v>485.986625326871</v>
      </c>
      <c r="H548">
        <v>1.60092180971128</v>
      </c>
      <c r="I548">
        <v>0.673870464314298</v>
      </c>
      <c r="J548">
        <v>22.1547617928015</v>
      </c>
      <c r="K548">
        <v>2.56009737551512</v>
      </c>
    </row>
    <row r="549" spans="1:11">
      <c r="A549">
        <v>547</v>
      </c>
      <c r="B549">
        <v>42.2016114704504</v>
      </c>
      <c r="C549">
        <v>1368.64615405559</v>
      </c>
      <c r="D549">
        <v>0.633060026413172</v>
      </c>
      <c r="E549">
        <v>126.581961742666</v>
      </c>
      <c r="F549">
        <v>15.75821611571</v>
      </c>
      <c r="G549">
        <v>485.986735887764</v>
      </c>
      <c r="H549">
        <v>1.60092078630626</v>
      </c>
      <c r="I549">
        <v>0.673870351990661</v>
      </c>
      <c r="J549">
        <v>22.154755880767</v>
      </c>
      <c r="K549">
        <v>2.56009737551512</v>
      </c>
    </row>
    <row r="550" spans="1:11">
      <c r="A550">
        <v>548</v>
      </c>
      <c r="B550">
        <v>42.201673340741</v>
      </c>
      <c r="C550">
        <v>1368.64723125875</v>
      </c>
      <c r="D550">
        <v>0.63306002975257</v>
      </c>
      <c r="E550">
        <v>126.582028705239</v>
      </c>
      <c r="F550">
        <v>15.7582037130982</v>
      </c>
      <c r="G550">
        <v>485.986425919934</v>
      </c>
      <c r="H550">
        <v>1.60092190092328</v>
      </c>
      <c r="I550">
        <v>0.673870591167901</v>
      </c>
      <c r="J550">
        <v>22.1547627154142</v>
      </c>
      <c r="K550">
        <v>2.56009737551512</v>
      </c>
    </row>
    <row r="551" spans="1:11">
      <c r="A551">
        <v>549</v>
      </c>
      <c r="B551">
        <v>42.2015996851224</v>
      </c>
      <c r="C551">
        <v>1368.64802638917</v>
      </c>
      <c r="D551">
        <v>0.633060032036565</v>
      </c>
      <c r="E551">
        <v>126.58211641244</v>
      </c>
      <c r="F551">
        <v>15.7581945582046</v>
      </c>
      <c r="G551">
        <v>485.985934365543</v>
      </c>
      <c r="H551">
        <v>1.6009207140318</v>
      </c>
      <c r="I551">
        <v>0.673870874923851</v>
      </c>
      <c r="J551">
        <v>22.1547572817468</v>
      </c>
      <c r="K551">
        <v>2.56009737551512</v>
      </c>
    </row>
    <row r="552" spans="1:11">
      <c r="A552">
        <v>550</v>
      </c>
      <c r="B552">
        <v>42.2016532598955</v>
      </c>
      <c r="C552">
        <v>1368.64704318519</v>
      </c>
      <c r="D552">
        <v>0.633060031658278</v>
      </c>
      <c r="E552">
        <v>126.582019962141</v>
      </c>
      <c r="F552">
        <v>15.7582058785224</v>
      </c>
      <c r="G552">
        <v>485.986466949218</v>
      </c>
      <c r="H552">
        <v>1.6009215515393</v>
      </c>
      <c r="I552">
        <v>0.673870557665981</v>
      </c>
      <c r="J552">
        <v>22.1547607168411</v>
      </c>
      <c r="K552">
        <v>2.56009737551512</v>
      </c>
    </row>
    <row r="553" spans="1:11">
      <c r="A553">
        <v>551</v>
      </c>
      <c r="B553">
        <v>42.201671294</v>
      </c>
      <c r="C553">
        <v>1368.64702253664</v>
      </c>
      <c r="D553">
        <v>0.63306003503561</v>
      </c>
      <c r="E553">
        <v>126.582012492462</v>
      </c>
      <c r="F553">
        <v>15.7582061162638</v>
      </c>
      <c r="G553">
        <v>485.986527228539</v>
      </c>
      <c r="H553">
        <v>1.60092185494016</v>
      </c>
      <c r="I553">
        <v>0.673870535755919</v>
      </c>
      <c r="J553">
        <v>22.1547622886559</v>
      </c>
      <c r="K553">
        <v>2.56009737551512</v>
      </c>
    </row>
    <row r="554" spans="1:11">
      <c r="A554">
        <v>552</v>
      </c>
      <c r="B554">
        <v>42.2016589177233</v>
      </c>
      <c r="C554">
        <v>1368.6475670526</v>
      </c>
      <c r="D554">
        <v>0.633060032913263</v>
      </c>
      <c r="E554">
        <v>126.582060380483</v>
      </c>
      <c r="F554">
        <v>15.758199846867</v>
      </c>
      <c r="G554">
        <v>485.986262668162</v>
      </c>
      <c r="H554">
        <v>1.60092168132453</v>
      </c>
      <c r="I554">
        <v>0.673870695976988</v>
      </c>
      <c r="J554">
        <v>22.1547618914804</v>
      </c>
      <c r="K554">
        <v>2.56009737551512</v>
      </c>
    </row>
    <row r="555" spans="1:11">
      <c r="A555">
        <v>553</v>
      </c>
      <c r="B555">
        <v>42.2016850536719</v>
      </c>
      <c r="C555">
        <v>1368.64855686945</v>
      </c>
      <c r="D555">
        <v>0.633060031495861</v>
      </c>
      <c r="E555">
        <v>126.582131795233</v>
      </c>
      <c r="F555">
        <v>15.7581884504193</v>
      </c>
      <c r="G555">
        <v>485.985895499593</v>
      </c>
      <c r="H555">
        <v>1.60092218659392</v>
      </c>
      <c r="I555">
        <v>0.673870943434473</v>
      </c>
      <c r="J555">
        <v>22.1547654657942</v>
      </c>
      <c r="K555">
        <v>2.56009737551512</v>
      </c>
    </row>
    <row r="556" spans="1:11">
      <c r="A556">
        <v>554</v>
      </c>
      <c r="B556">
        <v>42.2016716004554</v>
      </c>
      <c r="C556">
        <v>1368.64652312627</v>
      </c>
      <c r="D556">
        <v>0.633060032305914</v>
      </c>
      <c r="E556">
        <v>126.581972148867</v>
      </c>
      <c r="F556">
        <v>15.7582118663325</v>
      </c>
      <c r="G556">
        <v>485.986729687405</v>
      </c>
      <c r="H556">
        <v>1.60092182635383</v>
      </c>
      <c r="I556">
        <v>0.673870398826513</v>
      </c>
      <c r="J556">
        <v>22.1547616570403</v>
      </c>
      <c r="K556">
        <v>2.56009737551512</v>
      </c>
    </row>
    <row r="557" spans="1:11">
      <c r="A557">
        <v>555</v>
      </c>
      <c r="B557">
        <v>42.2016624360993</v>
      </c>
      <c r="C557">
        <v>1368.64626025718</v>
      </c>
      <c r="D557">
        <v>0.633060032782426</v>
      </c>
      <c r="E557">
        <v>126.581953891138</v>
      </c>
      <c r="F557">
        <v>15.758214892934</v>
      </c>
      <c r="G557">
        <v>485.986822258602</v>
      </c>
      <c r="H557">
        <v>1.60092165499101</v>
      </c>
      <c r="I557">
        <v>0.673870335091601</v>
      </c>
      <c r="J557">
        <v>22.154760515567</v>
      </c>
      <c r="K557">
        <v>2.56009737551512</v>
      </c>
    </row>
    <row r="558" spans="1:11">
      <c r="A558">
        <v>556</v>
      </c>
      <c r="B558">
        <v>42.2016584782758</v>
      </c>
      <c r="C558">
        <v>1368.64615994006</v>
      </c>
      <c r="D558">
        <v>0.633060034891881</v>
      </c>
      <c r="E558">
        <v>126.581947052731</v>
      </c>
      <c r="F558">
        <v>15.7582160479577</v>
      </c>
      <c r="G558">
        <v>485.986862781987</v>
      </c>
      <c r="H558">
        <v>1.60092158281303</v>
      </c>
      <c r="I558">
        <v>0.673870311130673</v>
      </c>
      <c r="J558">
        <v>22.1547600479916</v>
      </c>
      <c r="K558">
        <v>2.56009737551512</v>
      </c>
    </row>
    <row r="559" spans="1:11">
      <c r="A559">
        <v>557</v>
      </c>
      <c r="B559">
        <v>42.2016727655405</v>
      </c>
      <c r="C559">
        <v>1368.64641680991</v>
      </c>
      <c r="D559">
        <v>0.633060032294265</v>
      </c>
      <c r="E559">
        <v>126.581963203811</v>
      </c>
      <c r="F559">
        <v>15.7582130904294</v>
      </c>
      <c r="G559">
        <v>485.986777217139</v>
      </c>
      <c r="H559">
        <v>1.60092183898742</v>
      </c>
      <c r="I559">
        <v>0.673870368677858</v>
      </c>
      <c r="J559">
        <v>22.1547616236162</v>
      </c>
      <c r="K559">
        <v>2.56009737551512</v>
      </c>
    </row>
    <row r="560" spans="1:11">
      <c r="A560">
        <v>558</v>
      </c>
      <c r="B560">
        <v>42.2016502597187</v>
      </c>
      <c r="C560">
        <v>1368.64553158415</v>
      </c>
      <c r="D560">
        <v>0.633060030994554</v>
      </c>
      <c r="E560">
        <v>126.581899061013</v>
      </c>
      <c r="F560">
        <v>15.7582232826785</v>
      </c>
      <c r="G560">
        <v>485.987097519892</v>
      </c>
      <c r="H560">
        <v>1.60092140150547</v>
      </c>
      <c r="I560">
        <v>0.673870146600167</v>
      </c>
      <c r="J560">
        <v>22.1547584986228</v>
      </c>
      <c r="K560">
        <v>2.56009737551512</v>
      </c>
    </row>
    <row r="561" spans="1:11">
      <c r="A561">
        <v>559</v>
      </c>
      <c r="B561">
        <v>42.2016575372026</v>
      </c>
      <c r="C561">
        <v>1368.64562867759</v>
      </c>
      <c r="D561">
        <v>0.633060030826769</v>
      </c>
      <c r="E561">
        <v>126.581904558266</v>
      </c>
      <c r="F561">
        <v>15.7582221647703</v>
      </c>
      <c r="G561">
        <v>485.987072048869</v>
      </c>
      <c r="H561">
        <v>1.60092153023704</v>
      </c>
      <c r="I561">
        <v>0.673870166650442</v>
      </c>
      <c r="J561">
        <v>22.1547592611523</v>
      </c>
      <c r="K561">
        <v>2.56009737551512</v>
      </c>
    </row>
    <row r="562" spans="1:11">
      <c r="A562">
        <v>560</v>
      </c>
      <c r="B562">
        <v>42.201637857892</v>
      </c>
      <c r="C562">
        <v>1368.64572407201</v>
      </c>
      <c r="D562">
        <v>0.633060030595827</v>
      </c>
      <c r="E562">
        <v>126.581918557418</v>
      </c>
      <c r="F562">
        <v>15.7582210664244</v>
      </c>
      <c r="G562">
        <v>485.986987062034</v>
      </c>
      <c r="H562">
        <v>1.60092120532062</v>
      </c>
      <c r="I562">
        <v>0.673870210430615</v>
      </c>
      <c r="J562">
        <v>22.1547576557397</v>
      </c>
      <c r="K562">
        <v>2.56009737551512</v>
      </c>
    </row>
    <row r="563" spans="1:11">
      <c r="A563">
        <v>561</v>
      </c>
      <c r="B563">
        <v>42.2016256313031</v>
      </c>
      <c r="C563">
        <v>1368.64575872988</v>
      </c>
      <c r="D563">
        <v>0.633060030801226</v>
      </c>
      <c r="E563">
        <v>126.581925271424</v>
      </c>
      <c r="F563">
        <v>15.7582206673829</v>
      </c>
      <c r="G563">
        <v>485.986946115613</v>
      </c>
      <c r="H563">
        <v>1.60092100180797</v>
      </c>
      <c r="I563">
        <v>0.673870230895888</v>
      </c>
      <c r="J563">
        <v>22.1547566271544</v>
      </c>
      <c r="K563">
        <v>2.56009737551512</v>
      </c>
    </row>
    <row r="564" spans="1:11">
      <c r="A564">
        <v>562</v>
      </c>
      <c r="B564">
        <v>42.201619502813</v>
      </c>
      <c r="C564">
        <v>1368.64634528801</v>
      </c>
      <c r="D564">
        <v>0.633060030244672</v>
      </c>
      <c r="E564">
        <v>126.581974526833</v>
      </c>
      <c r="F564">
        <v>15.7582139139126</v>
      </c>
      <c r="G564">
        <v>485.986682207669</v>
      </c>
      <c r="H564">
        <v>1.60092093711405</v>
      </c>
      <c r="I564">
        <v>0.673870396961957</v>
      </c>
      <c r="J564">
        <v>22.154756844803</v>
      </c>
      <c r="K564">
        <v>2.56009737551512</v>
      </c>
    </row>
    <row r="565" spans="1:11">
      <c r="A565">
        <v>563</v>
      </c>
      <c r="B565">
        <v>42.201623448141</v>
      </c>
      <c r="C565">
        <v>1368.64630772432</v>
      </c>
      <c r="D565">
        <v>0.633060030944823</v>
      </c>
      <c r="E565">
        <v>126.581970229618</v>
      </c>
      <c r="F565">
        <v>15.7582143464106</v>
      </c>
      <c r="G565">
        <v>485.986709309398</v>
      </c>
      <c r="H565">
        <v>1.60092100125645</v>
      </c>
      <c r="I565">
        <v>0.673870383126155</v>
      </c>
      <c r="J565">
        <v>22.1547571459781</v>
      </c>
      <c r="K565">
        <v>2.56009737551512</v>
      </c>
    </row>
    <row r="566" spans="1:11">
      <c r="A566">
        <v>564</v>
      </c>
      <c r="B566">
        <v>42.2016141903635</v>
      </c>
      <c r="C566">
        <v>1368.64618354946</v>
      </c>
      <c r="D566">
        <v>0.633060029776658</v>
      </c>
      <c r="E566">
        <v>126.581963199532</v>
      </c>
      <c r="F566">
        <v>15.7582157761256</v>
      </c>
      <c r="G566">
        <v>485.986737897717</v>
      </c>
      <c r="H566">
        <v>1.60092083659437</v>
      </c>
      <c r="I566">
        <v>0.673870357484722</v>
      </c>
      <c r="J566">
        <v>22.15475616858</v>
      </c>
      <c r="K566">
        <v>2.56009737551512</v>
      </c>
    </row>
    <row r="567" spans="1:11">
      <c r="A567">
        <v>565</v>
      </c>
      <c r="B567">
        <v>42.2016205668781</v>
      </c>
      <c r="C567">
        <v>1368.64646669321</v>
      </c>
      <c r="D567">
        <v>0.63306002848202</v>
      </c>
      <c r="E567">
        <v>126.581983991014</v>
      </c>
      <c r="F567">
        <v>15.758212516087</v>
      </c>
      <c r="G567">
        <v>485.986627688088</v>
      </c>
      <c r="H567">
        <v>1.60092096208268</v>
      </c>
      <c r="I567">
        <v>0.673870429287754</v>
      </c>
      <c r="J567">
        <v>22.1547570885872</v>
      </c>
      <c r="K567">
        <v>2.56009737551512</v>
      </c>
    </row>
    <row r="568" spans="1:11">
      <c r="A568">
        <v>566</v>
      </c>
      <c r="B568">
        <v>42.2016117633406</v>
      </c>
      <c r="C568">
        <v>1368.64605354941</v>
      </c>
      <c r="D568">
        <v>0.633060030318338</v>
      </c>
      <c r="E568">
        <v>126.581953495038</v>
      </c>
      <c r="F568">
        <v>15.7582172729105</v>
      </c>
      <c r="G568">
        <v>485.986789514244</v>
      </c>
      <c r="H568">
        <v>1.60092078729901</v>
      </c>
      <c r="I568">
        <v>0.673870324073867</v>
      </c>
      <c r="J568">
        <v>22.1547557892436</v>
      </c>
      <c r="K568">
        <v>2.56009737551512</v>
      </c>
    </row>
    <row r="569" spans="1:11">
      <c r="A569">
        <v>567</v>
      </c>
      <c r="B569">
        <v>42.2016116690039</v>
      </c>
      <c r="C569">
        <v>1368.64591324216</v>
      </c>
      <c r="D569">
        <v>0.633060028922435</v>
      </c>
      <c r="E569">
        <v>126.581942228765</v>
      </c>
      <c r="F569">
        <v>15.7582188883701</v>
      </c>
      <c r="G569">
        <v>485.98684448588</v>
      </c>
      <c r="H569">
        <v>1.60092077569303</v>
      </c>
      <c r="I569">
        <v>0.673870285794811</v>
      </c>
      <c r="J569">
        <v>22.1547555944696</v>
      </c>
      <c r="K569">
        <v>2.56009737551512</v>
      </c>
    </row>
    <row r="570" spans="1:11">
      <c r="A570">
        <v>568</v>
      </c>
      <c r="B570">
        <v>42.2015880394944</v>
      </c>
      <c r="C570">
        <v>1368.64561159877</v>
      </c>
      <c r="D570">
        <v>0.633060030032111</v>
      </c>
      <c r="E570">
        <v>126.58192547509</v>
      </c>
      <c r="F570">
        <v>15.7582223614113</v>
      </c>
      <c r="G570">
        <v>485.986923435716</v>
      </c>
      <c r="H570">
        <v>1.60092035870531</v>
      </c>
      <c r="I570">
        <v>0.673870224413716</v>
      </c>
      <c r="J570">
        <v>22.1547531363698</v>
      </c>
      <c r="K570">
        <v>2.56009737551512</v>
      </c>
    </row>
    <row r="571" spans="1:11">
      <c r="A571">
        <v>569</v>
      </c>
      <c r="B571">
        <v>42.2015952833958</v>
      </c>
      <c r="C571">
        <v>1368.64582511073</v>
      </c>
      <c r="D571">
        <v>0.633060029696821</v>
      </c>
      <c r="E571">
        <v>126.581940372182</v>
      </c>
      <c r="F571">
        <v>15.7582199030917</v>
      </c>
      <c r="G571">
        <v>485.986848198861</v>
      </c>
      <c r="H571">
        <v>1.60092049434932</v>
      </c>
      <c r="I571">
        <v>0.673870276370598</v>
      </c>
      <c r="J571">
        <v>22.1547540447736</v>
      </c>
      <c r="K571">
        <v>2.56009737551512</v>
      </c>
    </row>
    <row r="572" spans="1:11">
      <c r="A572">
        <v>570</v>
      </c>
      <c r="B572">
        <v>42.2015904098951</v>
      </c>
      <c r="C572">
        <v>1368.64549036157</v>
      </c>
      <c r="D572">
        <v>0.633060029352458</v>
      </c>
      <c r="E572">
        <v>126.581914943072</v>
      </c>
      <c r="F572">
        <v>15.7582237573044</v>
      </c>
      <c r="G572">
        <v>485.986977452509</v>
      </c>
      <c r="H572">
        <v>1.6009203905197</v>
      </c>
      <c r="I572">
        <v>0.673870189105199</v>
      </c>
      <c r="J572">
        <v>22.1547531869553</v>
      </c>
      <c r="K572">
        <v>2.56009737551512</v>
      </c>
    </row>
    <row r="573" spans="1:11">
      <c r="A573">
        <v>571</v>
      </c>
      <c r="B573">
        <v>42.2016036651931</v>
      </c>
      <c r="C573">
        <v>1368.64603629165</v>
      </c>
      <c r="D573">
        <v>0.633060029548597</v>
      </c>
      <c r="E573">
        <v>126.581954709811</v>
      </c>
      <c r="F573">
        <v>15.7582174716117</v>
      </c>
      <c r="G573">
        <v>485.986776933912</v>
      </c>
      <c r="H573">
        <v>1.60092064934545</v>
      </c>
      <c r="I573">
        <v>0.673870326648847</v>
      </c>
      <c r="J573">
        <v>22.154755055148</v>
      </c>
      <c r="K573">
        <v>2.56009737551512</v>
      </c>
    </row>
    <row r="574" spans="1:11">
      <c r="A574">
        <v>572</v>
      </c>
      <c r="B574">
        <v>42.201597172608</v>
      </c>
      <c r="C574">
        <v>1368.64529294065</v>
      </c>
      <c r="D574">
        <v>0.633060030260151</v>
      </c>
      <c r="E574">
        <v>126.581896854426</v>
      </c>
      <c r="F574">
        <v>15.7582260303571</v>
      </c>
      <c r="G574">
        <v>485.98707922047</v>
      </c>
      <c r="H574">
        <v>1.60092049159442</v>
      </c>
      <c r="I574">
        <v>0.673870128981023</v>
      </c>
      <c r="J574">
        <v>22.154753527218</v>
      </c>
      <c r="K574">
        <v>2.56009737551512</v>
      </c>
    </row>
    <row r="575" spans="1:11">
      <c r="A575">
        <v>573</v>
      </c>
      <c r="B575">
        <v>42.2015806614645</v>
      </c>
      <c r="C575">
        <v>1368.64510171217</v>
      </c>
      <c r="D575">
        <v>0.63306002898838</v>
      </c>
      <c r="E575">
        <v>126.581886741545</v>
      </c>
      <c r="F575">
        <v>15.7582282321125</v>
      </c>
      <c r="G575">
        <v>485.98711949544</v>
      </c>
      <c r="H575">
        <v>1.6009202005623</v>
      </c>
      <c r="I575">
        <v>0.673870091491415</v>
      </c>
      <c r="J575">
        <v>22.1547518271511</v>
      </c>
      <c r="K575">
        <v>2.56009737551512</v>
      </c>
    </row>
    <row r="576" spans="1:11">
      <c r="A576">
        <v>574</v>
      </c>
      <c r="B576">
        <v>42.2015954729958</v>
      </c>
      <c r="C576">
        <v>1368.64583587761</v>
      </c>
      <c r="D576">
        <v>0.633060029418658</v>
      </c>
      <c r="E576">
        <v>126.581941177447</v>
      </c>
      <c r="F576">
        <v>15.7582197791247</v>
      </c>
      <c r="G576">
        <v>485.986842881539</v>
      </c>
      <c r="H576">
        <v>1.60092049835239</v>
      </c>
      <c r="I576">
        <v>0.673870279141996</v>
      </c>
      <c r="J576">
        <v>22.1547540754561</v>
      </c>
      <c r="K576">
        <v>2.56009737551512</v>
      </c>
    </row>
    <row r="577" spans="1:11">
      <c r="A577">
        <v>575</v>
      </c>
      <c r="B577">
        <v>42.2016004100131</v>
      </c>
      <c r="C577">
        <v>1368.64611145869</v>
      </c>
      <c r="D577">
        <v>0.633060031578102</v>
      </c>
      <c r="E577">
        <v>126.581961798893</v>
      </c>
      <c r="F577">
        <v>15.758216606159</v>
      </c>
      <c r="G577">
        <v>485.986744809306</v>
      </c>
      <c r="H577">
        <v>1.600920600261</v>
      </c>
      <c r="I577">
        <v>0.673870350106408</v>
      </c>
      <c r="J577">
        <v>22.1547548746461</v>
      </c>
      <c r="K577">
        <v>2.56009737551512</v>
      </c>
    </row>
    <row r="578" spans="1:11">
      <c r="A578">
        <v>576</v>
      </c>
      <c r="B578">
        <v>42.2015889555743</v>
      </c>
      <c r="C578">
        <v>1368.64608911794</v>
      </c>
      <c r="D578">
        <v>0.633060031834036</v>
      </c>
      <c r="E578">
        <v>126.581963669903</v>
      </c>
      <c r="F578">
        <v>15.7582168633842</v>
      </c>
      <c r="G578">
        <v>485.986729885598</v>
      </c>
      <c r="H578">
        <v>1.60092040600719</v>
      </c>
      <c r="I578">
        <v>0.673870354275691</v>
      </c>
      <c r="J578">
        <v>22.1547538404131</v>
      </c>
      <c r="K578">
        <v>2.56009737551512</v>
      </c>
    </row>
    <row r="579" spans="1:11">
      <c r="A579">
        <v>577</v>
      </c>
      <c r="B579">
        <v>42.2016034605376</v>
      </c>
      <c r="C579">
        <v>1368.64550672621</v>
      </c>
      <c r="D579">
        <v>0.633060032324233</v>
      </c>
      <c r="E579">
        <v>126.581912064243</v>
      </c>
      <c r="F579">
        <v>15.7582235688862</v>
      </c>
      <c r="G579">
        <v>485.98701032127</v>
      </c>
      <c r="H579">
        <v>1.60092061199645</v>
      </c>
      <c r="I579">
        <v>0.673870181826951</v>
      </c>
      <c r="J579">
        <v>22.154754364483</v>
      </c>
      <c r="K579">
        <v>2.56009737551512</v>
      </c>
    </row>
    <row r="580" spans="1:11">
      <c r="A580">
        <v>578</v>
      </c>
      <c r="B580">
        <v>42.2016030457628</v>
      </c>
      <c r="C580">
        <v>1368.64612280775</v>
      </c>
      <c r="D580">
        <v>0.633060031796867</v>
      </c>
      <c r="E580">
        <v>126.581961867696</v>
      </c>
      <c r="F580">
        <v>15.758216475489</v>
      </c>
      <c r="G580">
        <v>485.986746615649</v>
      </c>
      <c r="H580">
        <v>1.6009206454303</v>
      </c>
      <c r="I580">
        <v>0.673870350843116</v>
      </c>
      <c r="J580">
        <v>22.1547551217942</v>
      </c>
      <c r="K580">
        <v>2.56009737551512</v>
      </c>
    </row>
    <row r="581" spans="1:11">
      <c r="A581">
        <v>579</v>
      </c>
      <c r="B581">
        <v>42.2015701552078</v>
      </c>
      <c r="C581">
        <v>1368.64630529364</v>
      </c>
      <c r="D581">
        <v>0.633060031187727</v>
      </c>
      <c r="E581">
        <v>126.581987131547</v>
      </c>
      <c r="F581">
        <v>15.7582143743967</v>
      </c>
      <c r="G581">
        <v>485.986594799903</v>
      </c>
      <c r="H581">
        <v>1.60092010346606</v>
      </c>
      <c r="I581">
        <v>0.673870430347047</v>
      </c>
      <c r="J581">
        <v>22.1547524671999</v>
      </c>
      <c r="K581">
        <v>2.56009737551512</v>
      </c>
    </row>
    <row r="582" spans="1:11">
      <c r="A582">
        <v>580</v>
      </c>
      <c r="B582">
        <v>42.201566193615</v>
      </c>
      <c r="C582">
        <v>1368.64629462352</v>
      </c>
      <c r="D582">
        <v>0.633060030073536</v>
      </c>
      <c r="E582">
        <v>126.581987553968</v>
      </c>
      <c r="F582">
        <v>15.7582144972495</v>
      </c>
      <c r="G582">
        <v>485.986587215336</v>
      </c>
      <c r="H582">
        <v>1.600920035426</v>
      </c>
      <c r="I582">
        <v>0.673870431018643</v>
      </c>
      <c r="J582">
        <v>22.1547521009003</v>
      </c>
      <c r="K582">
        <v>2.56009737551512</v>
      </c>
    </row>
    <row r="583" spans="1:11">
      <c r="A583">
        <v>581</v>
      </c>
      <c r="B583">
        <v>42.2015770244674</v>
      </c>
      <c r="C583">
        <v>1368.64670353613</v>
      </c>
      <c r="D583">
        <v>0.633060032480361</v>
      </c>
      <c r="E583">
        <v>126.582017025622</v>
      </c>
      <c r="F583">
        <v>15.7582097891443</v>
      </c>
      <c r="G583">
        <v>485.98644560842</v>
      </c>
      <c r="H583">
        <v>1.60092024579924</v>
      </c>
      <c r="I583">
        <v>0.673870533160981</v>
      </c>
      <c r="J583">
        <v>22.1547535875464</v>
      </c>
      <c r="K583">
        <v>2.56009737551512</v>
      </c>
    </row>
    <row r="584" spans="1:11">
      <c r="A584">
        <v>582</v>
      </c>
      <c r="B584">
        <v>42.2015672965047</v>
      </c>
      <c r="C584">
        <v>1368.64611590165</v>
      </c>
      <c r="D584">
        <v>0.633060031445784</v>
      </c>
      <c r="E584">
        <v>126.581972780974</v>
      </c>
      <c r="F584">
        <v>15.758216555004</v>
      </c>
      <c r="G584">
        <v>485.986669800385</v>
      </c>
      <c r="H584">
        <v>1.60092004280435</v>
      </c>
      <c r="I584">
        <v>0.67387038107699</v>
      </c>
      <c r="J584">
        <v>22.1547519721164</v>
      </c>
      <c r="K584">
        <v>2.56009737551512</v>
      </c>
    </row>
    <row r="585" spans="1:11">
      <c r="A585">
        <v>583</v>
      </c>
      <c r="B585">
        <v>42.2015546076218</v>
      </c>
      <c r="C585">
        <v>1368.64644683147</v>
      </c>
      <c r="D585">
        <v>0.633060033001739</v>
      </c>
      <c r="E585">
        <v>126.582003509374</v>
      </c>
      <c r="F585">
        <v>15.7582127447695</v>
      </c>
      <c r="G585">
        <v>485.986506195985</v>
      </c>
      <c r="H585">
        <v>1.60091985200732</v>
      </c>
      <c r="I585">
        <v>0.673870483001065</v>
      </c>
      <c r="J585">
        <v>22.1547512923748</v>
      </c>
      <c r="K585">
        <v>2.56009737551512</v>
      </c>
    </row>
    <row r="586" spans="1:11">
      <c r="A586">
        <v>584</v>
      </c>
      <c r="B586">
        <v>42.201555163912</v>
      </c>
      <c r="C586">
        <v>1368.64637182042</v>
      </c>
      <c r="D586">
        <v>0.633060032903569</v>
      </c>
      <c r="E586">
        <v>126.581997284467</v>
      </c>
      <c r="F586">
        <v>15.7582136084259</v>
      </c>
      <c r="G586">
        <v>485.986538787255</v>
      </c>
      <c r="H586">
        <v>1.60091985639341</v>
      </c>
      <c r="I586">
        <v>0.673870461971342</v>
      </c>
      <c r="J586">
        <v>22.1547512432536</v>
      </c>
      <c r="K586">
        <v>2.56009737551512</v>
      </c>
    </row>
    <row r="587" spans="1:11">
      <c r="A587">
        <v>585</v>
      </c>
      <c r="B587">
        <v>42.2015748273047</v>
      </c>
      <c r="C587">
        <v>1368.64708984898</v>
      </c>
      <c r="D587">
        <v>0.633060032082927</v>
      </c>
      <c r="E587">
        <v>126.582048877453</v>
      </c>
      <c r="F587">
        <v>15.7582053412491</v>
      </c>
      <c r="G587">
        <v>485.986276055098</v>
      </c>
      <c r="H587">
        <v>1.60092023407428</v>
      </c>
      <c r="I587">
        <v>0.673870640886124</v>
      </c>
      <c r="J587">
        <v>22.1547538934039</v>
      </c>
      <c r="K587">
        <v>2.56009737551512</v>
      </c>
    </row>
    <row r="588" spans="1:11">
      <c r="A588">
        <v>586</v>
      </c>
      <c r="B588">
        <v>42.2015486711738</v>
      </c>
      <c r="C588">
        <v>1368.64618968284</v>
      </c>
      <c r="D588">
        <v>0.633060032570191</v>
      </c>
      <c r="E588">
        <v>126.581984684954</v>
      </c>
      <c r="F588">
        <v>15.7582157055076</v>
      </c>
      <c r="G588">
        <v>485.98660050731</v>
      </c>
      <c r="H588">
        <v>1.6009197349834</v>
      </c>
      <c r="I588">
        <v>0.673870417953208</v>
      </c>
      <c r="J588">
        <v>22.1547504378968</v>
      </c>
      <c r="K588">
        <v>2.56009737551512</v>
      </c>
    </row>
    <row r="589" spans="1:11">
      <c r="A589">
        <v>587</v>
      </c>
      <c r="B589">
        <v>42.2015528757403</v>
      </c>
      <c r="C589">
        <v>1368.64625360351</v>
      </c>
      <c r="D589">
        <v>0.633060031992736</v>
      </c>
      <c r="E589">
        <v>126.58198849097</v>
      </c>
      <c r="F589">
        <v>15.7582149695426</v>
      </c>
      <c r="G589">
        <v>485.986580675734</v>
      </c>
      <c r="H589">
        <v>1.60091980991837</v>
      </c>
      <c r="I589">
        <v>0.673870431676697</v>
      </c>
      <c r="J589">
        <v>22.1547508891785</v>
      </c>
      <c r="K589">
        <v>2.56009737551512</v>
      </c>
    </row>
    <row r="590" spans="1:11">
      <c r="A590">
        <v>588</v>
      </c>
      <c r="B590">
        <v>42.2015566586911</v>
      </c>
      <c r="C590">
        <v>1368.64597022979</v>
      </c>
      <c r="D590">
        <v>0.633060033035256</v>
      </c>
      <c r="E590">
        <v>126.58196442808</v>
      </c>
      <c r="F590">
        <v>15.75821823223</v>
      </c>
      <c r="G590">
        <v>485.986712600526</v>
      </c>
      <c r="H590">
        <v>1.60091985518883</v>
      </c>
      <c r="I590">
        <v>0.673870350700375</v>
      </c>
      <c r="J590">
        <v>22.1547508571157</v>
      </c>
      <c r="K590">
        <v>2.56009737551512</v>
      </c>
    </row>
    <row r="591" spans="1:11">
      <c r="A591">
        <v>589</v>
      </c>
      <c r="B591">
        <v>42.2015149552045</v>
      </c>
      <c r="C591">
        <v>1368.64579823664</v>
      </c>
      <c r="D591">
        <v>0.633060033268642</v>
      </c>
      <c r="E591">
        <v>126.581963934364</v>
      </c>
      <c r="F591">
        <v>15.7582202125127</v>
      </c>
      <c r="G591">
        <v>485.986694205513</v>
      </c>
      <c r="H591">
        <v>1.60091914183389</v>
      </c>
      <c r="I591">
        <v>0.673870341073324</v>
      </c>
      <c r="J591">
        <v>22.1547469742395</v>
      </c>
      <c r="K591">
        <v>2.56009737551512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18.2897624813833</v>
      </c>
    </row>
    <row r="2" spans="1:6">
      <c r="B2" t="s">
        <v>32</v>
      </c>
      <c r="C2">
        <v>19.5744126744998</v>
      </c>
    </row>
    <row r="3" spans="1:6">
      <c r="B3" t="s">
        <v>33</v>
      </c>
      <c r="C3">
        <v>10.4258794044885</v>
      </c>
    </row>
    <row r="4" spans="1:6">
      <c r="B4" t="s">
        <v>34</v>
      </c>
      <c r="C4">
        <v>6.95746981074988</v>
      </c>
    </row>
    <row r="5" spans="1:6">
      <c r="B5" t="s">
        <v>35</v>
      </c>
      <c r="C5">
        <v>77.6327020272683</v>
      </c>
    </row>
    <row r="6" spans="1:6">
      <c r="B6" t="s">
        <v>36</v>
      </c>
      <c r="C6">
        <v>50.0203204687328</v>
      </c>
    </row>
    <row r="7" spans="1:6">
      <c r="B7" t="s">
        <v>37</v>
      </c>
      <c r="C7">
        <v>0.644320230553914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9.82483001369317</v>
      </c>
      <c r="E9">
        <v>10.4258794044885</v>
      </c>
      <c r="F9">
        <v>0</v>
      </c>
    </row>
    <row r="10" spans="1:6">
      <c r="B10" t="s">
        <v>40</v>
      </c>
      <c r="C10">
        <v>0</v>
      </c>
      <c r="D10">
        <v>10.0025358877196</v>
      </c>
      <c r="E10">
        <v>10.0169572203014</v>
      </c>
      <c r="F10">
        <v>0.826588617162557</v>
      </c>
    </row>
    <row r="11" spans="1:6">
      <c r="B11" t="s">
        <v>41</v>
      </c>
      <c r="C11">
        <v>0</v>
      </c>
      <c r="D11">
        <v>0.177705874026379</v>
      </c>
      <c r="E11">
        <v>9.41590782950608</v>
      </c>
      <c r="F11">
        <v>11.2524680216511</v>
      </c>
    </row>
    <row r="12" spans="1:6">
      <c r="B12" t="s">
        <v>42</v>
      </c>
      <c r="C12">
        <v>0</v>
      </c>
      <c r="D12">
        <v>0.94235024524295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18.3583833572879</v>
      </c>
    </row>
    <row r="16" spans="1:6">
      <c r="B16" t="s">
        <v>50</v>
      </c>
      <c r="C16">
        <v>19.5512186737692</v>
      </c>
    </row>
    <row r="17" spans="1:6">
      <c r="B17" t="s">
        <v>51</v>
      </c>
      <c r="C17">
        <v>10.63719578632</v>
      </c>
    </row>
    <row r="18" spans="1:6">
      <c r="B18" t="s">
        <v>52</v>
      </c>
      <c r="C18">
        <v>6.99185811002352</v>
      </c>
    </row>
    <row r="19" spans="1:6">
      <c r="B19" t="s">
        <v>53</v>
      </c>
      <c r="C19">
        <v>79.2061963165981</v>
      </c>
    </row>
    <row r="20" spans="1:6">
      <c r="B20" t="s">
        <v>54</v>
      </c>
      <c r="C20">
        <v>50.575917353525</v>
      </c>
    </row>
    <row r="21" spans="1:6">
      <c r="B21" t="s">
        <v>55</v>
      </c>
      <c r="C21">
        <v>0.638534858451808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9.84488401517386</v>
      </c>
      <c r="E23">
        <v>10.63719578632</v>
      </c>
      <c r="F23">
        <v>0</v>
      </c>
    </row>
    <row r="24" spans="1:6">
      <c r="B24" t="s">
        <v>40</v>
      </c>
      <c r="C24">
        <v>0</v>
      </c>
      <c r="D24">
        <v>9.99344521718961</v>
      </c>
      <c r="E24">
        <v>10.2924994435376</v>
      </c>
      <c r="F24">
        <v>0.698355577728678</v>
      </c>
    </row>
    <row r="25" spans="1:6">
      <c r="B25" t="s">
        <v>41</v>
      </c>
      <c r="C25">
        <v>0</v>
      </c>
      <c r="D25">
        <v>0.148561202015749</v>
      </c>
      <c r="E25">
        <v>9.50018767239143</v>
      </c>
      <c r="F25">
        <v>11.3355513640487</v>
      </c>
    </row>
    <row r="26" spans="1:6">
      <c r="B26" t="s">
        <v>42</v>
      </c>
      <c r="C26">
        <v>0</v>
      </c>
      <c r="D26">
        <v>0.925514977155438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18.4082812211658</v>
      </c>
    </row>
    <row r="30" spans="1:6">
      <c r="B30" t="s">
        <v>62</v>
      </c>
      <c r="C30">
        <v>19.5378118397181</v>
      </c>
    </row>
    <row r="31" spans="1:6">
      <c r="B31" t="s">
        <v>63</v>
      </c>
      <c r="C31">
        <v>10.7674592675067</v>
      </c>
    </row>
    <row r="32" spans="1:6">
      <c r="B32" t="s">
        <v>64</v>
      </c>
      <c r="C32">
        <v>7.01567274475517</v>
      </c>
    </row>
    <row r="33" spans="1:6">
      <c r="B33" t="s">
        <v>65</v>
      </c>
      <c r="C33">
        <v>80.1761582380495</v>
      </c>
    </row>
    <row r="34" spans="1:6">
      <c r="B34" t="s">
        <v>66</v>
      </c>
      <c r="C34">
        <v>50.9093246880113</v>
      </c>
    </row>
    <row r="35" spans="1:6">
      <c r="B35" t="s">
        <v>67</v>
      </c>
      <c r="C35">
        <v>0.634968372229277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9.85351149716191</v>
      </c>
      <c r="E37">
        <v>10.7674592675067</v>
      </c>
      <c r="F37">
        <v>1.77635683940025e-15</v>
      </c>
    </row>
    <row r="38" spans="1:6">
      <c r="B38" t="s">
        <v>40</v>
      </c>
      <c r="C38">
        <v>0</v>
      </c>
      <c r="D38">
        <v>9.98386914056553</v>
      </c>
      <c r="E38">
        <v>10.4634254290008</v>
      </c>
      <c r="F38">
        <v>0.616914159895916</v>
      </c>
    </row>
    <row r="39" spans="1:6">
      <c r="B39" t="s">
        <v>41</v>
      </c>
      <c r="C39">
        <v>0</v>
      </c>
      <c r="D39">
        <v>0.130357643403629</v>
      </c>
      <c r="E39">
        <v>9.54947765865601</v>
      </c>
      <c r="F39">
        <v>11.3843734274026</v>
      </c>
    </row>
    <row r="40" spans="1:6">
      <c r="B40" t="s">
        <v>42</v>
      </c>
      <c r="C40">
        <v>0</v>
      </c>
      <c r="D40">
        <v>0.915119458765653</v>
      </c>
      <c r="E40">
        <v>1</v>
      </c>
      <c r="F40">
        <v>1.64974558553551e-16</v>
      </c>
    </row>
    <row r="43" spans="1:6">
      <c r="A43" t="s">
        <v>72</v>
      </c>
      <c r="B43" t="s">
        <v>73</v>
      </c>
      <c r="C43">
        <v>18.4510777138293</v>
      </c>
    </row>
    <row r="44" spans="1:6">
      <c r="B44" t="s">
        <v>74</v>
      </c>
      <c r="C44">
        <v>19.5308130298471</v>
      </c>
    </row>
    <row r="45" spans="1:6">
      <c r="B45" t="s">
        <v>75</v>
      </c>
      <c r="C45">
        <v>10.8478609939821</v>
      </c>
    </row>
    <row r="46" spans="1:6">
      <c r="B46" t="s">
        <v>76</v>
      </c>
      <c r="C46">
        <v>7.03450302220156</v>
      </c>
    </row>
    <row r="47" spans="1:6">
      <c r="B47" t="s">
        <v>77</v>
      </c>
      <c r="C47">
        <v>80.7748418628818</v>
      </c>
    </row>
    <row r="48" spans="1:6">
      <c r="B48" t="s">
        <v>78</v>
      </c>
      <c r="C48">
        <v>51.1019138851243</v>
      </c>
    </row>
    <row r="49" spans="1:6">
      <c r="B49" t="s">
        <v>79</v>
      </c>
      <c r="C49">
        <v>0.632646412008724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9.85362445198428</v>
      </c>
      <c r="E51">
        <v>10.8478609939821</v>
      </c>
      <c r="F51">
        <v>0</v>
      </c>
    </row>
    <row r="52" spans="1:6">
      <c r="B52" t="s">
        <v>40</v>
      </c>
      <c r="C52">
        <v>0</v>
      </c>
      <c r="D52">
        <v>9.97201786511179</v>
      </c>
      <c r="E52">
        <v>10.5708028052458</v>
      </c>
      <c r="F52">
        <v>0.5627950577307</v>
      </c>
    </row>
    <row r="53" spans="1:6">
      <c r="B53" t="s">
        <v>41</v>
      </c>
      <c r="C53">
        <v>0</v>
      </c>
      <c r="D53">
        <v>0.118393413127517</v>
      </c>
      <c r="E53">
        <v>9.57656626324802</v>
      </c>
      <c r="F53">
        <v>11.4106560517128</v>
      </c>
    </row>
    <row r="54" spans="1:6">
      <c r="B54" t="s">
        <v>42</v>
      </c>
      <c r="C54">
        <v>0</v>
      </c>
      <c r="D54">
        <v>0.908347226928023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18.483812160763</v>
      </c>
    </row>
    <row r="58" spans="1:6">
      <c r="B58" t="s">
        <v>86</v>
      </c>
      <c r="C58">
        <v>19.5269044727946</v>
      </c>
    </row>
    <row r="59" spans="1:6">
      <c r="B59" t="s">
        <v>87</v>
      </c>
      <c r="C59">
        <v>10.8994147333346</v>
      </c>
    </row>
    <row r="60" spans="1:6">
      <c r="B60" t="s">
        <v>88</v>
      </c>
      <c r="C60">
        <v>7.04839362553369</v>
      </c>
    </row>
    <row r="61" spans="1:6">
      <c r="B61" t="s">
        <v>89</v>
      </c>
      <c r="C61">
        <v>81.1587189374457</v>
      </c>
    </row>
    <row r="62" spans="1:6">
      <c r="B62" t="s">
        <v>90</v>
      </c>
      <c r="C62">
        <v>51.2193225506186</v>
      </c>
    </row>
    <row r="63" spans="1:6">
      <c r="B63" t="s">
        <v>91</v>
      </c>
      <c r="C63">
        <v>0.631100678044175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9.85132492499915</v>
      </c>
      <c r="E65">
        <v>10.8994147333346</v>
      </c>
      <c r="F65">
        <v>-3.5527136788005e-15</v>
      </c>
    </row>
    <row r="66" spans="1:6">
      <c r="B66" t="s">
        <v>40</v>
      </c>
      <c r="C66">
        <v>0</v>
      </c>
      <c r="D66">
        <v>9.96173427526064</v>
      </c>
      <c r="E66">
        <v>10.640465550055</v>
      </c>
      <c r="F66">
        <v>0.526415821601358</v>
      </c>
    </row>
    <row r="67" spans="1:6">
      <c r="B67" t="s">
        <v>41</v>
      </c>
      <c r="C67">
        <v>0</v>
      </c>
      <c r="D67">
        <v>0.110409350261488</v>
      </c>
      <c r="E67">
        <v>9.59237574171951</v>
      </c>
      <c r="F67">
        <v>11.425830554936</v>
      </c>
    </row>
    <row r="68" spans="1:6">
      <c r="B68" t="s">
        <v>42</v>
      </c>
      <c r="C68">
        <v>0</v>
      </c>
      <c r="D68">
        <v>0.903839808468796</v>
      </c>
      <c r="E68">
        <v>1</v>
      </c>
      <c r="F68">
        <v>-3.25954536616991e-16</v>
      </c>
    </row>
    <row r="71" spans="1:6">
      <c r="A71" t="s">
        <v>96</v>
      </c>
      <c r="B71" t="s">
        <v>97</v>
      </c>
      <c r="C71">
        <v>18.4867601392275</v>
      </c>
    </row>
    <row r="72" spans="1:6">
      <c r="B72" t="s">
        <v>98</v>
      </c>
      <c r="C72">
        <v>19.5209684244168</v>
      </c>
    </row>
    <row r="73" spans="1:6">
      <c r="B73" t="s">
        <v>99</v>
      </c>
      <c r="C73">
        <v>10.9443207869113</v>
      </c>
    </row>
    <row r="74" spans="1:6">
      <c r="B74" t="s">
        <v>100</v>
      </c>
      <c r="C74">
        <v>7.05166142994492</v>
      </c>
    </row>
    <row r="75" spans="1:6">
      <c r="B75" t="s">
        <v>101</v>
      </c>
      <c r="C75">
        <v>81.4930963210008</v>
      </c>
    </row>
    <row r="76" spans="1:6">
      <c r="B76" t="s">
        <v>102</v>
      </c>
      <c r="C76">
        <v>51.3475733200873</v>
      </c>
    </row>
    <row r="77" spans="1:6">
      <c r="B77" t="s">
        <v>103</v>
      </c>
      <c r="C77">
        <v>0.630084947537513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9.85953211270023</v>
      </c>
      <c r="E79">
        <v>10.9443207869113</v>
      </c>
      <c r="F79">
        <v>1.77635683940025e-15</v>
      </c>
    </row>
    <row r="80" spans="1:6">
      <c r="B80" t="s">
        <v>40</v>
      </c>
      <c r="C80">
        <v>0</v>
      </c>
      <c r="D80">
        <v>9.96482444564077</v>
      </c>
      <c r="E80">
        <v>10.6969760110554</v>
      </c>
      <c r="F80">
        <v>0.503009816447568</v>
      </c>
    </row>
    <row r="81" spans="1:6">
      <c r="B81" t="s">
        <v>41</v>
      </c>
      <c r="C81">
        <v>0</v>
      </c>
      <c r="D81">
        <v>0.105292332940534</v>
      </c>
      <c r="E81">
        <v>9.61218733684439</v>
      </c>
      <c r="F81">
        <v>11.4473306033588</v>
      </c>
    </row>
    <row r="82" spans="1:6">
      <c r="B82" t="s">
        <v>42</v>
      </c>
      <c r="C82">
        <v>0</v>
      </c>
      <c r="D82">
        <v>0.90088113320761</v>
      </c>
      <c r="E82">
        <v>1</v>
      </c>
      <c r="F82">
        <v>1.62308550159153e-16</v>
      </c>
    </row>
    <row r="85" spans="1:6">
      <c r="A85" t="s">
        <v>108</v>
      </c>
      <c r="B85" t="s">
        <v>109</v>
      </c>
      <c r="C85">
        <v>18.4584681228775</v>
      </c>
    </row>
    <row r="86" spans="1:6">
      <c r="B86" t="s">
        <v>110</v>
      </c>
      <c r="C86">
        <v>19.5118806394403</v>
      </c>
    </row>
    <row r="87" spans="1:6">
      <c r="B87" t="s">
        <v>111</v>
      </c>
      <c r="C87">
        <v>10.9894862504355</v>
      </c>
    </row>
    <row r="88" spans="1:6">
      <c r="B88" t="s">
        <v>112</v>
      </c>
      <c r="C88">
        <v>7.04414894428214</v>
      </c>
    </row>
    <row r="89" spans="1:6">
      <c r="B89" t="s">
        <v>113</v>
      </c>
      <c r="C89">
        <v>81.829405310935</v>
      </c>
    </row>
    <row r="90" spans="1:6">
      <c r="B90" t="s">
        <v>114</v>
      </c>
      <c r="C90">
        <v>51.5086833459321</v>
      </c>
    </row>
    <row r="91" spans="1:6">
      <c r="B91" t="s">
        <v>115</v>
      </c>
      <c r="C91">
        <v>0.629464226829092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9.88040374773052</v>
      </c>
      <c r="E93">
        <v>10.9894862504355</v>
      </c>
      <c r="F93">
        <v>-1.77635683940025e-15</v>
      </c>
    </row>
    <row r="94" spans="1:6">
      <c r="B94" t="s">
        <v>40</v>
      </c>
      <c r="C94">
        <v>0</v>
      </c>
      <c r="D94">
        <v>9.98276335973203</v>
      </c>
      <c r="E94">
        <v>10.7487409619654</v>
      </c>
      <c r="F94">
        <v>0.489585461867545</v>
      </c>
    </row>
    <row r="95" spans="1:6">
      <c r="B95" t="s">
        <v>41</v>
      </c>
      <c r="C95">
        <v>0</v>
      </c>
      <c r="D95">
        <v>0.102359612001509</v>
      </c>
      <c r="E95">
        <v>9.6396584592604</v>
      </c>
      <c r="F95">
        <v>11.479071712303</v>
      </c>
    </row>
    <row r="96" spans="1:6">
      <c r="B96" t="s">
        <v>42</v>
      </c>
      <c r="C96">
        <v>0</v>
      </c>
      <c r="D96">
        <v>0.899077857014379</v>
      </c>
      <c r="E96">
        <v>1</v>
      </c>
      <c r="F96">
        <v>-1.6164148158699e-16</v>
      </c>
    </row>
    <row r="99" spans="1:6">
      <c r="A99" t="s">
        <v>120</v>
      </c>
      <c r="B99" t="s">
        <v>121</v>
      </c>
      <c r="C99">
        <v>18.4424285044574</v>
      </c>
    </row>
    <row r="100" spans="1:6">
      <c r="B100" t="s">
        <v>122</v>
      </c>
      <c r="C100">
        <v>19.5071692931933</v>
      </c>
    </row>
    <row r="101" spans="1:6">
      <c r="B101" t="s">
        <v>123</v>
      </c>
      <c r="C101">
        <v>11.0122858571167</v>
      </c>
    </row>
    <row r="102" spans="1:6">
      <c r="B102" t="s">
        <v>124</v>
      </c>
      <c r="C102">
        <v>7.0397276958477</v>
      </c>
    </row>
    <row r="103" spans="1:6">
      <c r="B103" t="s">
        <v>125</v>
      </c>
      <c r="C103">
        <v>81.9991746899152</v>
      </c>
    </row>
    <row r="104" spans="1:6">
      <c r="B104" t="s">
        <v>126</v>
      </c>
      <c r="C104">
        <v>51.5911384842704</v>
      </c>
    </row>
    <row r="105" spans="1:6">
      <c r="B105" t="s">
        <v>127</v>
      </c>
      <c r="C105">
        <v>0.629166557826532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9.89145505934904</v>
      </c>
      <c r="E107">
        <v>11.0122858571167</v>
      </c>
      <c r="F107">
        <v>0</v>
      </c>
    </row>
    <row r="108" spans="1:6">
      <c r="B108" t="s">
        <v>40</v>
      </c>
      <c r="C108">
        <v>0</v>
      </c>
      <c r="D108">
        <v>9.99246313437121</v>
      </c>
      <c r="E108">
        <v>10.7745808780055</v>
      </c>
      <c r="F108">
        <v>0.483390306440542</v>
      </c>
    </row>
    <row r="109" spans="1:6">
      <c r="B109" t="s">
        <v>41</v>
      </c>
      <c r="C109">
        <v>0</v>
      </c>
      <c r="D109">
        <v>0.101008075022177</v>
      </c>
      <c r="E109">
        <v>9.65375008023778</v>
      </c>
      <c r="F109">
        <v>11.4956761635573</v>
      </c>
    </row>
    <row r="110" spans="1:6">
      <c r="B110" t="s">
        <v>42</v>
      </c>
      <c r="C110">
        <v>0</v>
      </c>
      <c r="D110">
        <v>0.898219968832054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18.4419965248501</v>
      </c>
    </row>
    <row r="114" spans="1:6">
      <c r="B114" t="s">
        <v>134</v>
      </c>
      <c r="C114">
        <v>19.5072705593652</v>
      </c>
    </row>
    <row r="115" spans="1:6">
      <c r="B115" t="s">
        <v>135</v>
      </c>
      <c r="C115">
        <v>11.0119822450859</v>
      </c>
    </row>
    <row r="116" spans="1:6">
      <c r="B116" t="s">
        <v>136</v>
      </c>
      <c r="C116">
        <v>7.03952625952286</v>
      </c>
    </row>
    <row r="117" spans="1:6">
      <c r="B117" t="s">
        <v>137</v>
      </c>
      <c r="C117">
        <v>81.996913948024</v>
      </c>
    </row>
    <row r="118" spans="1:6">
      <c r="B118" t="s">
        <v>138</v>
      </c>
      <c r="C118">
        <v>51.5892859616935</v>
      </c>
    </row>
    <row r="119" spans="1:6">
      <c r="B119" t="s">
        <v>139</v>
      </c>
      <c r="C119">
        <v>0.629161312026875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9.8911593943454</v>
      </c>
      <c r="E121">
        <v>11.0119822450859</v>
      </c>
      <c r="F121">
        <v>0</v>
      </c>
    </row>
    <row r="122" spans="1:6">
      <c r="B122" t="s">
        <v>40</v>
      </c>
      <c r="C122">
        <v>0</v>
      </c>
      <c r="D122">
        <v>9.99223108277992</v>
      </c>
      <c r="E122">
        <v>10.774131447496</v>
      </c>
      <c r="F122">
        <v>0.483682409424942</v>
      </c>
    </row>
    <row r="123" spans="1:6">
      <c r="B123" t="s">
        <v>41</v>
      </c>
      <c r="C123">
        <v>0</v>
      </c>
      <c r="D123">
        <v>0.101071688434512</v>
      </c>
      <c r="E123">
        <v>9.65330859675558</v>
      </c>
      <c r="F123">
        <v>11.4956646545108</v>
      </c>
    </row>
    <row r="124" spans="1:6">
      <c r="B124" t="s">
        <v>42</v>
      </c>
      <c r="C124">
        <v>0</v>
      </c>
      <c r="D124">
        <v>0.898217884319544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18.4983621841029</v>
      </c>
    </row>
    <row r="128" spans="1:6">
      <c r="B128" t="s">
        <v>146</v>
      </c>
      <c r="C128">
        <v>19.5019827674442</v>
      </c>
    </row>
    <row r="129" spans="1:6">
      <c r="B129" t="s">
        <v>147</v>
      </c>
      <c r="C129">
        <v>10.964017805169</v>
      </c>
    </row>
    <row r="130" spans="1:6">
      <c r="B130" t="s">
        <v>148</v>
      </c>
      <c r="C130">
        <v>7.0629562320527</v>
      </c>
    </row>
    <row r="131" spans="1:6">
      <c r="B131" t="s">
        <v>149</v>
      </c>
      <c r="C131">
        <v>81.6397633492586</v>
      </c>
    </row>
    <row r="132" spans="1:6">
      <c r="B132" t="s">
        <v>150</v>
      </c>
      <c r="C132">
        <v>51.3882170705006</v>
      </c>
    </row>
    <row r="133" spans="1:6">
      <c r="B133" t="s">
        <v>151</v>
      </c>
      <c r="C133">
        <v>0.629450833298714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9.85750935690352</v>
      </c>
      <c r="E135">
        <v>10.964017805169</v>
      </c>
      <c r="F135">
        <v>1.77635683940025e-15</v>
      </c>
    </row>
    <row r="136" spans="1:6">
      <c r="B136" t="s">
        <v>40</v>
      </c>
      <c r="C136">
        <v>0</v>
      </c>
      <c r="D136">
        <v>9.95984127632422</v>
      </c>
      <c r="E136">
        <v>10.9022718525673</v>
      </c>
      <c r="F136">
        <v>0.48941372187176</v>
      </c>
    </row>
    <row r="137" spans="1:6">
      <c r="B137" t="s">
        <v>41</v>
      </c>
      <c r="C137">
        <v>0</v>
      </c>
      <c r="D137">
        <v>0.102331919420704</v>
      </c>
      <c r="E137">
        <v>9.79576340430179</v>
      </c>
      <c r="F137">
        <v>11.4534315270408</v>
      </c>
    </row>
    <row r="138" spans="1:6">
      <c r="B138" t="s">
        <v>42</v>
      </c>
      <c r="C138">
        <v>0</v>
      </c>
      <c r="D138">
        <v>0.899078196704145</v>
      </c>
      <c r="E138">
        <v>1</v>
      </c>
      <c r="F138">
        <v>1.62016960476184e-16</v>
      </c>
    </row>
    <row r="141" spans="1:6">
      <c r="A141" t="s">
        <v>156</v>
      </c>
      <c r="B141" t="s">
        <v>157</v>
      </c>
      <c r="C141">
        <v>18.4747016181931</v>
      </c>
    </row>
    <row r="142" spans="1:6">
      <c r="B142" t="s">
        <v>158</v>
      </c>
      <c r="C142">
        <v>19.5041993499976</v>
      </c>
    </row>
    <row r="143" spans="1:6">
      <c r="B143" t="s">
        <v>159</v>
      </c>
      <c r="C143">
        <v>10.9246870232784</v>
      </c>
    </row>
    <row r="144" spans="1:6">
      <c r="B144" t="s">
        <v>160</v>
      </c>
      <c r="C144">
        <v>7.05312061481108</v>
      </c>
    </row>
    <row r="145" spans="1:6">
      <c r="B145" t="s">
        <v>161</v>
      </c>
      <c r="C145">
        <v>81.3469002964112</v>
      </c>
    </row>
    <row r="146" spans="1:6">
      <c r="B146" t="s">
        <v>162</v>
      </c>
      <c r="C146">
        <v>51.2951936225904</v>
      </c>
    </row>
    <row r="147" spans="1:6">
      <c r="B147" t="s">
        <v>163</v>
      </c>
      <c r="C147">
        <v>0.630573426100828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9.85817038170738</v>
      </c>
      <c r="E149">
        <v>10.9246870232784</v>
      </c>
      <c r="F149">
        <v>-1.77635683940025e-15</v>
      </c>
    </row>
    <row r="150" spans="1:6">
      <c r="B150" t="s">
        <v>40</v>
      </c>
      <c r="C150">
        <v>0</v>
      </c>
      <c r="D150">
        <v>9.96645759716018</v>
      </c>
      <c r="E150">
        <v>10.8598353043359</v>
      </c>
      <c r="F150">
        <v>0.516726718797485</v>
      </c>
    </row>
    <row r="151" spans="1:6">
      <c r="B151" t="s">
        <v>41</v>
      </c>
      <c r="C151">
        <v>0</v>
      </c>
      <c r="D151">
        <v>0.1082872154528</v>
      </c>
      <c r="E151">
        <v>9.79331866276492</v>
      </c>
      <c r="F151">
        <v>11.4414137420758</v>
      </c>
    </row>
    <row r="152" spans="1:6">
      <c r="B152" t="s">
        <v>42</v>
      </c>
      <c r="C152">
        <v>0</v>
      </c>
      <c r="D152">
        <v>0.902375542722785</v>
      </c>
      <c r="E152">
        <v>1</v>
      </c>
      <c r="F152">
        <v>-1.62600249839211e-16</v>
      </c>
    </row>
    <row r="155" spans="1:6">
      <c r="A155" t="s">
        <v>168</v>
      </c>
      <c r="B155" t="s">
        <v>169</v>
      </c>
      <c r="C155">
        <v>18.4277414102728</v>
      </c>
    </row>
    <row r="156" spans="1:6">
      <c r="B156" t="s">
        <v>170</v>
      </c>
      <c r="C156">
        <v>19.50845779203</v>
      </c>
    </row>
    <row r="157" spans="1:6">
      <c r="B157" t="s">
        <v>171</v>
      </c>
      <c r="C157">
        <v>10.8468946982981</v>
      </c>
    </row>
    <row r="158" spans="1:6">
      <c r="B158" t="s">
        <v>172</v>
      </c>
      <c r="C158">
        <v>7.03365683955239</v>
      </c>
    </row>
    <row r="159" spans="1:6">
      <c r="B159" t="s">
        <v>173</v>
      </c>
      <c r="C159">
        <v>80.7676466765584</v>
      </c>
    </row>
    <row r="160" spans="1:6">
      <c r="B160" t="s">
        <v>174</v>
      </c>
      <c r="C160">
        <v>51.1126333547444</v>
      </c>
    </row>
    <row r="161" spans="1:6">
      <c r="B161" t="s">
        <v>175</v>
      </c>
      <c r="C161">
        <v>0.632835491164299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9.8598436633009</v>
      </c>
      <c r="E163">
        <v>10.8468946982981</v>
      </c>
      <c r="F163">
        <v>0</v>
      </c>
    </row>
    <row r="164" spans="1:6">
      <c r="B164" t="s">
        <v>40</v>
      </c>
      <c r="C164">
        <v>0</v>
      </c>
      <c r="D164">
        <v>9.98001011201908</v>
      </c>
      <c r="E164">
        <v>10.7759971931487</v>
      </c>
      <c r="F164">
        <v>0.570859603734489</v>
      </c>
    </row>
    <row r="165" spans="1:6">
      <c r="B165" t="s">
        <v>41</v>
      </c>
      <c r="C165">
        <v>0</v>
      </c>
      <c r="D165">
        <v>0.120166448718177</v>
      </c>
      <c r="E165">
        <v>9.78894615815151</v>
      </c>
      <c r="F165">
        <v>11.4177543020326</v>
      </c>
    </row>
    <row r="166" spans="1:6">
      <c r="B166" t="s">
        <v>42</v>
      </c>
      <c r="C166">
        <v>0</v>
      </c>
      <c r="D166">
        <v>0.909001510344514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18.3415494799618</v>
      </c>
    </row>
    <row r="170" spans="1:6">
      <c r="B170" t="s">
        <v>182</v>
      </c>
      <c r="C170">
        <v>19.5157027424221</v>
      </c>
    </row>
    <row r="171" spans="1:6">
      <c r="B171" t="s">
        <v>183</v>
      </c>
      <c r="C171">
        <v>10.707836046971</v>
      </c>
    </row>
    <row r="172" spans="1:6">
      <c r="B172" t="s">
        <v>184</v>
      </c>
      <c r="C172">
        <v>6.99815943126464</v>
      </c>
    </row>
    <row r="173" spans="1:6">
      <c r="B173" t="s">
        <v>185</v>
      </c>
      <c r="C173">
        <v>79.7321945651379</v>
      </c>
    </row>
    <row r="174" spans="1:6">
      <c r="B174" t="s">
        <v>186</v>
      </c>
      <c r="C174">
        <v>50.7894555704489</v>
      </c>
    </row>
    <row r="175" spans="1:6">
      <c r="B175" t="s">
        <v>187</v>
      </c>
      <c r="C175">
        <v>0.637000597405556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9.86376956905807</v>
      </c>
      <c r="E177">
        <v>10.707836046971</v>
      </c>
      <c r="F177">
        <v>-1.77635683940025e-15</v>
      </c>
    </row>
    <row r="178" spans="1:16">
      <c r="B178" t="s">
        <v>40</v>
      </c>
      <c r="C178">
        <v>0</v>
      </c>
      <c r="D178">
        <v>10.0056313944277</v>
      </c>
      <c r="E178">
        <v>10.6263819165826</v>
      </c>
      <c r="F178">
        <v>0.668557808352914</v>
      </c>
    </row>
    <row r="179" spans="1:16">
      <c r="B179" t="s">
        <v>41</v>
      </c>
      <c r="C179">
        <v>0</v>
      </c>
      <c r="D179">
        <v>0.141861825369588</v>
      </c>
      <c r="E179">
        <v>9.78231543866971</v>
      </c>
      <c r="F179">
        <v>11.3763938553239</v>
      </c>
    </row>
    <row r="180" spans="1:16">
      <c r="B180" t="s">
        <v>42</v>
      </c>
      <c r="C180">
        <v>0</v>
      </c>
      <c r="D180">
        <v>0.921173010661506</v>
      </c>
      <c r="E180">
        <v>1</v>
      </c>
      <c r="F180">
        <v>-1.65893167546466e-16</v>
      </c>
    </row>
    <row r="183" spans="1:16">
      <c r="A183" t="s">
        <v>192</v>
      </c>
      <c r="B183" t="s">
        <v>193</v>
      </c>
      <c r="C183">
        <v>86.6787475668128</v>
      </c>
    </row>
    <row r="184" spans="1:16">
      <c r="B184" t="s">
        <v>194</v>
      </c>
      <c r="C184">
        <v>27.0785625788754</v>
      </c>
    </row>
    <row r="185" spans="1:16">
      <c r="B185" t="s">
        <v>195</v>
      </c>
      <c r="C185">
        <v>24.9502003155421</v>
      </c>
    </row>
    <row r="186" spans="1:16">
      <c r="B186" t="s">
        <v>196</v>
      </c>
      <c r="C186">
        <v>35.2111091738215</v>
      </c>
    </row>
    <row r="187" spans="1:16">
      <c r="B187" t="s">
        <v>197</v>
      </c>
      <c r="C187">
        <v>274.452203470963</v>
      </c>
    </row>
    <row r="188" spans="1:16">
      <c r="B188" t="s">
        <v>198</v>
      </c>
      <c r="C188">
        <v>173.770242128655</v>
      </c>
    </row>
    <row r="189" spans="1:16">
      <c r="B189" t="s">
        <v>199</v>
      </c>
      <c r="C189">
        <v>0.633153022387885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7.15977655299721</v>
      </c>
      <c r="E191">
        <v>12.428843627403</v>
      </c>
      <c r="F191">
        <v>16.3849304076283</v>
      </c>
      <c r="G191">
        <v>19.3707809194067</v>
      </c>
      <c r="H191">
        <v>21.6000469970859</v>
      </c>
      <c r="I191">
        <v>23.208035076364</v>
      </c>
      <c r="J191">
        <v>24.2778658811283</v>
      </c>
      <c r="K191">
        <v>24.8542560990042</v>
      </c>
      <c r="L191">
        <v>24.9502003155421</v>
      </c>
      <c r="M191">
        <v>22.4219890400097</v>
      </c>
      <c r="N191">
        <v>17.8145653485032</v>
      </c>
      <c r="O191">
        <v>10.6544071754276</v>
      </c>
      <c r="P191">
        <v>-3.5527136788005e-15</v>
      </c>
    </row>
    <row r="192" spans="1:16">
      <c r="B192" t="s">
        <v>40</v>
      </c>
      <c r="C192">
        <v>0</v>
      </c>
      <c r="D192">
        <v>7.23184649822683</v>
      </c>
      <c r="E192">
        <v>6.39378680734186</v>
      </c>
      <c r="F192">
        <v>5.80834878862024</v>
      </c>
      <c r="G192">
        <v>5.37439258743143</v>
      </c>
      <c r="H192">
        <v>5.03541252923702</v>
      </c>
      <c r="I192">
        <v>4.75659228993701</v>
      </c>
      <c r="J192">
        <v>4.51437413356071</v>
      </c>
      <c r="K192">
        <v>4.29111704478889</v>
      </c>
      <c r="L192">
        <v>4.0720113804748</v>
      </c>
      <c r="M192">
        <v>4.67118903620188</v>
      </c>
      <c r="N192">
        <v>3.56574411040003</v>
      </c>
      <c r="O192">
        <v>2.19712026555899</v>
      </c>
      <c r="P192">
        <v>0.305730330452427</v>
      </c>
    </row>
    <row r="193" spans="2:16">
      <c r="B193" t="s">
        <v>41</v>
      </c>
      <c r="C193">
        <v>0</v>
      </c>
      <c r="D193">
        <v>0.0720699452296192</v>
      </c>
      <c r="E193">
        <v>1.1247197329361</v>
      </c>
      <c r="F193">
        <v>1.85226200839491</v>
      </c>
      <c r="G193">
        <v>2.38854207565308</v>
      </c>
      <c r="H193">
        <v>2.80614645155776</v>
      </c>
      <c r="I193">
        <v>3.14860421065888</v>
      </c>
      <c r="J193">
        <v>3.44454332879642</v>
      </c>
      <c r="K193">
        <v>3.71472682691298</v>
      </c>
      <c r="L193">
        <v>3.97606716393691</v>
      </c>
      <c r="M193">
        <v>7.19940031173429</v>
      </c>
      <c r="N193">
        <v>8.17316780190654</v>
      </c>
      <c r="O193">
        <v>9.35727843863463</v>
      </c>
      <c r="P193">
        <v>10.96013750588</v>
      </c>
    </row>
    <row r="194" spans="2:16">
      <c r="B194" t="s">
        <v>42</v>
      </c>
      <c r="C194">
        <v>0</v>
      </c>
      <c r="D194">
        <v>0.286962688172776</v>
      </c>
      <c r="E194">
        <v>0.498146045731774</v>
      </c>
      <c r="F194">
        <v>0.65670536510369</v>
      </c>
      <c r="G194">
        <v>0.776377771497894</v>
      </c>
      <c r="H194">
        <v>0.865726395937217</v>
      </c>
      <c r="I194">
        <v>0.93017429851684</v>
      </c>
      <c r="J194">
        <v>0.973052944428867</v>
      </c>
      <c r="K194">
        <v>0.996154571293036</v>
      </c>
      <c r="L194">
        <v>1</v>
      </c>
      <c r="M194">
        <v>0.898669700300662</v>
      </c>
      <c r="N194">
        <v>0.71400490269435</v>
      </c>
      <c r="O194">
        <v>0.427026919250451</v>
      </c>
      <c r="P194">
        <v>-1.42392190598463e-16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18.2897624813833</v>
      </c>
      <c r="C2">
        <v>19.5744126744998</v>
      </c>
      <c r="D2">
        <v>10.4258794044885</v>
      </c>
      <c r="E2">
        <v>6.95746981074988</v>
      </c>
      <c r="F2">
        <v>77.6327020272683</v>
      </c>
      <c r="G2">
        <v>50.0203204687328</v>
      </c>
      <c r="H2">
        <v>0.644320230553914</v>
      </c>
    </row>
    <row r="3" spans="1:8">
      <c r="A3" t="s">
        <v>56</v>
      </c>
      <c r="B3">
        <v>18.3583833572879</v>
      </c>
      <c r="C3">
        <v>19.5512186737692</v>
      </c>
      <c r="D3">
        <v>10.63719578632</v>
      </c>
      <c r="E3">
        <v>6.99185811002352</v>
      </c>
      <c r="F3">
        <v>79.2061963165981</v>
      </c>
      <c r="G3">
        <v>50.575917353525</v>
      </c>
      <c r="H3">
        <v>0.638534858451808</v>
      </c>
    </row>
    <row r="4" spans="1:8">
      <c r="A4" t="s">
        <v>68</v>
      </c>
      <c r="B4">
        <v>18.4082812211658</v>
      </c>
      <c r="C4">
        <v>19.5378118397181</v>
      </c>
      <c r="D4">
        <v>10.7674592675067</v>
      </c>
      <c r="E4">
        <v>7.01567274475517</v>
      </c>
      <c r="F4">
        <v>80.1761582380495</v>
      </c>
      <c r="G4">
        <v>50.9093246880113</v>
      </c>
      <c r="H4">
        <v>0.634968372229277</v>
      </c>
    </row>
    <row r="5" spans="1:8">
      <c r="A5" t="s">
        <v>80</v>
      </c>
      <c r="B5">
        <v>18.4510777138293</v>
      </c>
      <c r="C5">
        <v>19.5308130298471</v>
      </c>
      <c r="D5">
        <v>10.8478609939821</v>
      </c>
      <c r="E5">
        <v>7.03450302220156</v>
      </c>
      <c r="F5">
        <v>80.7748418628818</v>
      </c>
      <c r="G5">
        <v>51.1019138851243</v>
      </c>
      <c r="H5">
        <v>0.632646412008724</v>
      </c>
    </row>
    <row r="6" spans="1:8">
      <c r="A6" t="s">
        <v>92</v>
      </c>
      <c r="B6">
        <v>18.483812160763</v>
      </c>
      <c r="C6">
        <v>19.5269044727946</v>
      </c>
      <c r="D6">
        <v>10.8994147333346</v>
      </c>
      <c r="E6">
        <v>7.04839362553369</v>
      </c>
      <c r="F6">
        <v>81.1587189374457</v>
      </c>
      <c r="G6">
        <v>51.2193225506186</v>
      </c>
      <c r="H6">
        <v>0.631100678044175</v>
      </c>
    </row>
    <row r="7" spans="1:8">
      <c r="A7" t="s">
        <v>104</v>
      </c>
      <c r="B7">
        <v>18.4867601392275</v>
      </c>
      <c r="C7">
        <v>19.5209684244168</v>
      </c>
      <c r="D7">
        <v>10.9443207869113</v>
      </c>
      <c r="E7">
        <v>7.05166142994492</v>
      </c>
      <c r="F7">
        <v>81.4930963210008</v>
      </c>
      <c r="G7">
        <v>51.3475733200873</v>
      </c>
      <c r="H7">
        <v>0.630084947537513</v>
      </c>
    </row>
    <row r="8" spans="1:8">
      <c r="A8" t="s">
        <v>116</v>
      </c>
      <c r="B8">
        <v>18.4584681228775</v>
      </c>
      <c r="C8">
        <v>19.5118806394403</v>
      </c>
      <c r="D8">
        <v>10.9894862504355</v>
      </c>
      <c r="E8">
        <v>7.04414894428214</v>
      </c>
      <c r="F8">
        <v>81.829405310935</v>
      </c>
      <c r="G8">
        <v>51.5086833459321</v>
      </c>
      <c r="H8">
        <v>0.629464226829092</v>
      </c>
    </row>
    <row r="9" spans="1:8">
      <c r="A9" t="s">
        <v>128</v>
      </c>
      <c r="B9">
        <v>18.4424285044574</v>
      </c>
      <c r="C9">
        <v>19.5071692931933</v>
      </c>
      <c r="D9">
        <v>11.0122858571167</v>
      </c>
      <c r="E9">
        <v>7.0397276958477</v>
      </c>
      <c r="F9">
        <v>81.9991746899152</v>
      </c>
      <c r="G9">
        <v>51.5911384842704</v>
      </c>
      <c r="H9">
        <v>0.629166557826532</v>
      </c>
    </row>
    <row r="10" spans="1:8">
      <c r="A10" t="s">
        <v>140</v>
      </c>
      <c r="B10">
        <v>18.4419965248501</v>
      </c>
      <c r="C10">
        <v>19.5072705593652</v>
      </c>
      <c r="D10">
        <v>11.0119822450859</v>
      </c>
      <c r="E10">
        <v>7.03952625952286</v>
      </c>
      <c r="F10">
        <v>81.996913948024</v>
      </c>
      <c r="G10">
        <v>51.5892859616935</v>
      </c>
      <c r="H10">
        <v>0.629161312026875</v>
      </c>
    </row>
    <row r="11" spans="1:8">
      <c r="A11" t="s">
        <v>152</v>
      </c>
      <c r="B11">
        <v>18.4983621841029</v>
      </c>
      <c r="C11">
        <v>19.5019827674442</v>
      </c>
      <c r="D11">
        <v>10.964017805169</v>
      </c>
      <c r="E11">
        <v>7.0629562320527</v>
      </c>
      <c r="F11">
        <v>81.6397633492586</v>
      </c>
      <c r="G11">
        <v>51.3882170705006</v>
      </c>
      <c r="H11">
        <v>0.629450833298714</v>
      </c>
    </row>
    <row r="12" spans="1:8">
      <c r="A12" t="s">
        <v>164</v>
      </c>
      <c r="B12">
        <v>18.4747016181931</v>
      </c>
      <c r="C12">
        <v>19.5041993499976</v>
      </c>
      <c r="D12">
        <v>10.9246870232784</v>
      </c>
      <c r="E12">
        <v>7.05312061481108</v>
      </c>
      <c r="F12">
        <v>81.3469002964112</v>
      </c>
      <c r="G12">
        <v>51.2951936225904</v>
      </c>
      <c r="H12">
        <v>0.630573426100828</v>
      </c>
    </row>
    <row r="13" spans="1:8">
      <c r="A13" t="s">
        <v>176</v>
      </c>
      <c r="B13">
        <v>18.4277414102728</v>
      </c>
      <c r="C13">
        <v>19.50845779203</v>
      </c>
      <c r="D13">
        <v>10.8468946982981</v>
      </c>
      <c r="E13">
        <v>7.03365683955239</v>
      </c>
      <c r="F13">
        <v>80.7676466765584</v>
      </c>
      <c r="G13">
        <v>51.1126333547444</v>
      </c>
      <c r="H13">
        <v>0.632835491164299</v>
      </c>
    </row>
    <row r="14" spans="1:8">
      <c r="A14" t="s">
        <v>188</v>
      </c>
      <c r="B14">
        <v>18.3415494799618</v>
      </c>
      <c r="C14">
        <v>19.5157027424221</v>
      </c>
      <c r="D14">
        <v>10.707836046971</v>
      </c>
      <c r="E14">
        <v>6.99815943126464</v>
      </c>
      <c r="F14">
        <v>79.7321945651379</v>
      </c>
      <c r="G14">
        <v>50.7894555704489</v>
      </c>
      <c r="H14">
        <v>0.637000597405556</v>
      </c>
    </row>
    <row r="15" spans="1:8">
      <c r="A15" t="s">
        <v>200</v>
      </c>
      <c r="B15">
        <v>86.6787475668128</v>
      </c>
      <c r="C15">
        <v>27.0785625788754</v>
      </c>
      <c r="D15">
        <v>24.9502003155421</v>
      </c>
      <c r="E15">
        <v>35.2111091738215</v>
      </c>
      <c r="F15">
        <v>274.452203470963</v>
      </c>
      <c r="G15">
        <v>173.770242128655</v>
      </c>
      <c r="H15">
        <v>0.633153022387885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2015-04-03T23:52:01Z</dcterms:created>
  <dcterms:modified xsi:type="dcterms:W3CDTF">2015-04-03T23:52:01Z</dcterms:modified>
</cp:coreProperties>
</file>