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<sst xmlns="http://schemas.openxmlformats.org/spreadsheetml/2006/main" count="48" uniqueCount="15">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</sst>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7263142.26908973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1236169.71637834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1486573.86171708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3298396.03850828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393324.643726686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848678.008759338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7887781.94929401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1227058.30679944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1433111.57323641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3033640.80635278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336052.21322855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1857919.04967683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393324.643726686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848678.008759338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336052.21322855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1857919.04967683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7263142.26908973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1236169.71637834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7887781.94929401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1227058.30679944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1486573.86171708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3298396.03850828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476724.995461939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1009848.86625515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1433111.57323641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3033640.80635278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454674.50420288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978437.069033528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4518.74074074073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4518.74074074073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7997.53846153842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10678.153846154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99.2590205072455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540.559241247986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140.55942511508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1183.38792973046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7263142.26908973</v>
      </c>
      <c r="C2">
        <v>1236169.71637834</v>
      </c>
      <c r="D2">
        <v>1486573.86171708</v>
      </c>
      <c r="E2">
        <v>3298396.03850828</v>
      </c>
      <c r="F2">
        <v>393324.643726686</v>
      </c>
      <c r="G2">
        <v>848678.008759338</v>
      </c>
      <c r="H2">
        <v>1428.13756010802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7887781.94929401</v>
      </c>
      <c r="C5">
        <v>1227058.30679944</v>
      </c>
      <c r="D5">
        <v>1433111.57323641</v>
      </c>
      <c r="E5">
        <v>3033640.80635278</v>
      </c>
      <c r="F5">
        <v>336052.21322855</v>
      </c>
      <c r="G5">
        <v>1857919.04967683</v>
      </c>
      <c r="H5">
        <v>1442.44051095862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393324.643726686</v>
      </c>
      <c r="C2">
        <v>848678.008759338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336052.21322855</v>
      </c>
      <c r="C5">
        <v>1857919.04967683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7263142.26908973</v>
      </c>
      <c r="C2">
        <v>1236169.71637834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7887781.94929401</v>
      </c>
      <c r="C5">
        <v>1227058.30679944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1486573.86171708</v>
      </c>
      <c r="C2">
        <v>3298396.03850828</v>
      </c>
      <c r="D2">
        <v>476724.995461939</v>
      </c>
      <c r="E2">
        <v>1009848.86625515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3</v>
      </c>
      <c r="B5">
        <v>1433111.57323641</v>
      </c>
      <c r="C5">
        <v>3033640.80635278</v>
      </c>
      <c r="D5">
        <v>454674.50420288</v>
      </c>
      <c r="E5">
        <v>978437.069033528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4518.74074074073</v>
      </c>
      <c r="C2">
        <v>4518.74074074073</v>
      </c>
      <c r="D2">
        <v>99.2590205072455</v>
      </c>
      <c r="E2">
        <v>540.559241247986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3</v>
      </c>
      <c r="B5">
        <v>7997.53846153842</v>
      </c>
      <c r="C5">
        <v>10678.153846154</v>
      </c>
      <c r="D5">
        <v>140.55942511508</v>
      </c>
      <c r="E5">
        <v>1183.38792973046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2015-04-03T23:15:47Z</dcterms:created>
  <dcterms:modified xsi:type="dcterms:W3CDTF">2015-04-03T23:15:47Z</dcterms:modified>
</cp:coreProperties>
</file>