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<sst xmlns="http://schemas.openxmlformats.org/spreadsheetml/2006/main" count="48" uniqueCount="15">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</sst>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7065495.76923144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1203580.78973949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1351076.76098519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3298395.03775861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398989.962466978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813453.218281182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7641844.0927296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1178455.18146696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1311294.70818786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3033639.69661112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342427.800289097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1776026.70617456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398989.962466978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813453.218281182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342427.800289097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1776026.70617456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7065495.76923144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1203580.78973949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7641844.0927296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1178455.18146696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1351076.76098519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3298395.03775861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443225.720911564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907851.040073622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1311294.70818786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3033639.69661112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423338.671239739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887956.03694812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4307.91771652321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4307.91771652321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7628.62796524368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10178.9238453977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97.4118247732481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518.123068968906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137.153498643524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3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1131.22720138507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7065495.76923144</v>
      </c>
      <c r="C2">
        <v>1203580.78973949</v>
      </c>
      <c r="D2">
        <v>1351076.76098519</v>
      </c>
      <c r="E2">
        <v>3298395.03775861</v>
      </c>
      <c r="F2">
        <v>398989.962466978</v>
      </c>
      <c r="G2">
        <v>813453.218281182</v>
      </c>
      <c r="H2">
        <v>1393.66109221695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3</v>
      </c>
      <c r="B5">
        <v>7641844.0927296</v>
      </c>
      <c r="C5">
        <v>1178455.18146696</v>
      </c>
      <c r="D5">
        <v>1311294.70818786</v>
      </c>
      <c r="E5">
        <v>3033639.69661112</v>
      </c>
      <c r="F5">
        <v>342427.800289097</v>
      </c>
      <c r="G5">
        <v>1776026.70617456</v>
      </c>
      <c r="H5">
        <v>1395.03725181877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398989.962466978</v>
      </c>
      <c r="C2">
        <v>813453.218281182</v>
      </c>
    </row>
    <row r="4" spans="1:3">
      <c r="A4" t="s">
        <v>0</v>
      </c>
      <c r="B4" t="s">
        <v>5</v>
      </c>
      <c r="C4" t="s">
        <v>6</v>
      </c>
    </row>
    <row r="5" spans="1:3">
      <c r="A5">
        <v>3</v>
      </c>
      <c r="B5">
        <v>342427.800289097</v>
      </c>
      <c r="C5">
        <v>1776026.70617456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7065495.76923144</v>
      </c>
      <c r="C2">
        <v>1203580.78973949</v>
      </c>
    </row>
    <row r="4" spans="1:3">
      <c r="A4" t="s">
        <v>0</v>
      </c>
      <c r="B4" t="s">
        <v>1</v>
      </c>
      <c r="C4" t="s">
        <v>8</v>
      </c>
    </row>
    <row r="5" spans="1:3">
      <c r="A5">
        <v>3</v>
      </c>
      <c r="B5">
        <v>7641844.0927296</v>
      </c>
      <c r="C5">
        <v>1178455.18146696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1351076.76098519</v>
      </c>
      <c r="C2">
        <v>3298395.03775861</v>
      </c>
      <c r="D2">
        <v>443225.720911564</v>
      </c>
      <c r="E2">
        <v>907851.040073622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3</v>
      </c>
      <c r="B5">
        <v>1311294.70818786</v>
      </c>
      <c r="C5">
        <v>3033639.69661112</v>
      </c>
      <c r="D5">
        <v>423338.671239739</v>
      </c>
      <c r="E5">
        <v>887956.03694812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4307.91771652321</v>
      </c>
      <c r="C2">
        <v>4307.91771652321</v>
      </c>
      <c r="D2">
        <v>97.4118247732481</v>
      </c>
      <c r="E2">
        <v>518.123068968906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3</v>
      </c>
      <c r="B5">
        <v>7628.62796524368</v>
      </c>
      <c r="C5">
        <v>10178.9238453977</v>
      </c>
      <c r="D5">
        <v>137.153498643524</v>
      </c>
      <c r="E5">
        <v>1131.22720138507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2015-04-03T23:44:40Z</dcterms:created>
  <dcterms:modified xsi:type="dcterms:W3CDTF">2015-04-03T23:44:40Z</dcterms:modified>
</cp:coreProperties>
</file>